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'raw(T)'!$B$1:$H$52134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<sst xmlns="http://schemas.openxmlformats.org/spreadsheetml/2006/main" count="106197" uniqueCount="52585">
  <si>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</si>
  <si>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</si>
  <si>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</si>
  <si>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</si>
  <si>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</si>
  <si>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2024,05:00  -  Dienstag, 4. Juni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</si>
  <si>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</si>
  <si>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</si>
  <si>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</si>
  <si>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</si>
  <si>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</si>
  <si>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</si>
  <si>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</si>
  <si>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</si>
  <si>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</si>
  <si>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</si>
  <si>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</si>
  <si>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</si>
  <si>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</si>
  <si>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</si>
  <si>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</si>
  <si>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</si>
  <si>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</si>
  <si>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</si>
  <si>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117</t>
  </si>
  <si>
    <t>Messort:</t>
  </si>
  <si>
    <t>Chemnitzer Straße bei Unterfüh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</si>
  <si>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</si>
  <si>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</si>
  <si>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</si>
  <si>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</si>
  <si>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</si>
  <si>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</si>
  <si>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</si>
  <si>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</si>
  <si>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</si>
  <si>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</si>
  <si>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</si>
  <si>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</si>
  <si>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</si>
  <si>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</si>
  <si>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</si>
  <si>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</si>
  <si>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</si>
  <si>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</si>
  <si>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</si>
  <si>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</si>
  <si>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</si>
  <si>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</si>
  <si>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</si>
  <si>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</si>
  <si>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</si>
  <si>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</si>
  <si>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</si>
  <si>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</si>
  <si>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</si>
  <si>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</si>
  <si>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</si>
  <si>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</si>
  <si>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</si>
  <si>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</si>
  <si>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</si>
  <si>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</si>
  <si>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</si>
  <si>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</si>
  <si>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</si>
  <si>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</si>
  <si>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</si>
  <si>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</si>
  <si>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</si>
  <si>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</si>
  <si>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</si>
  <si>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</si>
  <si>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</si>
  <si>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</si>
  <si>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</si>
  <si>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</si>
  <si>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</si>
  <si>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</si>
  <si>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</si>
  <si>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</si>
  <si>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</si>
  <si>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</si>
  <si>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</si>
  <si>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</si>
  <si>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</si>
  <si>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</si>
  <si>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</si>
  <si>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</si>
  <si>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</si>
  <si>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</si>
  <si>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</si>
  <si>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</si>
  <si>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</si>
  <si>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</si>
  <si>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</si>
  <si>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</si>
  <si>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</si>
  <si>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</si>
  <si>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</si>
  <si>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</si>
  <si>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</si>
  <si>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</si>
  <si>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</si>
  <si>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</si>
  <si>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</si>
  <si>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</si>
  <si>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</si>
  <si>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</si>
  <si>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</si>
  <si>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</si>
  <si>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</si>
  <si>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</si>
  <si>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</si>
  <si>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</si>
  <si>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</si>
  <si>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</si>
  <si>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</si>
  <si>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</si>
  <si>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</si>
  <si>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</si>
  <si>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</si>
  <si>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</si>
  <si>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</si>
  <si>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</si>
  <si>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</si>
  <si>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</si>
  <si>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</si>
  <si>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</si>
  <si>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</si>
  <si>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</si>
  <si>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</si>
  <si>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</si>
  <si>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</si>
  <si>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</si>
  <si>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</si>
  <si>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</si>
  <si>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</si>
  <si>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</si>
  <si>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</si>
  <si>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</si>
  <si>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</si>
  <si>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</si>
  <si>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</si>
  <si>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</si>
  <si>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</si>
  <si>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</si>
  <si>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</si>
  <si>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</si>
  <si>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</si>
  <si>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</si>
  <si>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</si>
  <si>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</si>
  <si>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</si>
  <si>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</si>
  <si>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</si>
  <si>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</si>
  <si>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</si>
  <si>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</si>
  <si>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</si>
  <si>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</si>
  <si>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</si>
  <si>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</si>
  <si>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</si>
  <si>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</si>
  <si>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</si>
  <si>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</si>
  <si>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</si>
  <si>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</si>
  <si>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</si>
  <si>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</si>
  <si>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</si>
  <si>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</si>
  <si>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</si>
  <si>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</si>
  <si>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</si>
  <si>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</si>
  <si>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</si>
  <si>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</si>
  <si>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</si>
  <si>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</si>
  <si>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</si>
  <si>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</si>
  <si>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</si>
  <si>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</si>
  <si>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</si>
  <si>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</si>
  <si>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</si>
  <si>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</si>
  <si>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</si>
  <si>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</si>
  <si>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</si>
  <si>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</si>
  <si>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</si>
  <si>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</si>
  <si>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</si>
  <si>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</si>
  <si>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</si>
  <si>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</si>
  <si>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</si>
  <si>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</si>
  <si>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</si>
  <si>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</si>
  <si>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</si>
  <si>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</si>
  <si>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</si>
  <si>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</si>
  <si>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</si>
  <si>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</si>
  <si>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</si>
  <si>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</si>
  <si>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</si>
  <si>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</si>
  <si>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</si>
  <si>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</si>
  <si>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</si>
  <si>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</si>
  <si>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</si>
  <si>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</si>
  <si>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</si>
  <si>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</si>
  <si>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</si>
  <si>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</si>
  <si>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</si>
  <si>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</si>
  <si>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</si>
  <si>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</si>
  <si>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</si>
  <si>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</si>
  <si>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</si>
  <si>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</si>
  <si>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</si>
  <si>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</si>
  <si>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</si>
  <si>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</si>
  <si>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</si>
  <si>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</si>
  <si>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</si>
  <si>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</si>
  <si>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</si>
  <si>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</si>
  <si>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</si>
  <si>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</si>
  <si>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</si>
  <si>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28.05.2024 05:00-06:00</t>
  </si>
  <si>
    <t>28.05.2024 06:00-07:00</t>
  </si>
  <si>
    <t>28.05.2024 07:00-08:00</t>
  </si>
  <si>
    <t>28.05.2024 08:00-09:00</t>
  </si>
  <si>
    <t>28.05.2024 09:00-10:00</t>
  </si>
  <si>
    <t>28.05.2024 10:00-11:00</t>
  </si>
  <si>
    <t>28.05.2024 11:00-12:00</t>
  </si>
  <si>
    <t>28.05.2024 12:00-13:00</t>
  </si>
  <si>
    <t>28.05.2024 13:00-14:00</t>
  </si>
  <si>
    <t>28.05.2024 14:00-15:00</t>
  </si>
  <si>
    <t>28.05.2024 15:00-16:00</t>
  </si>
  <si>
    <t>28.05.2024 16:00-17:00</t>
  </si>
  <si>
    <t>28.05.2024 17:00-18:00</t>
  </si>
  <si>
    <t>28.05.2024 18:00-19:00</t>
  </si>
  <si>
    <t>28.05.2024 19:00-20:00</t>
  </si>
  <si>
    <t>28.05.2024 20:00-21:00</t>
  </si>
  <si>
    <t>28.05.2024 21:00-22:00</t>
  </si>
  <si>
    <t>28.05.2024 22:00-23:00</t>
  </si>
  <si>
    <t>28.05.2024 23:00-00:00</t>
  </si>
  <si>
    <t>29.05.2024 00:00-01:00</t>
  </si>
  <si>
    <t>29.05.2024 01:00-02:00</t>
  </si>
  <si>
    <t>29.05.2024 02:00-03:00</t>
  </si>
  <si>
    <t>29.05.2024 03:00-04:00</t>
  </si>
  <si>
    <t>29.05.2024 04:00-05:00</t>
  </si>
  <si>
    <t>29.05.2024 05:00-06:00</t>
  </si>
  <si>
    <t>29.05.2024 06:00-07:00</t>
  </si>
  <si>
    <t>29.05.2024 07:00-08:00</t>
  </si>
  <si>
    <t>29.05.2024 08:00-09:00</t>
  </si>
  <si>
    <t>29.05.2024 09:00-10:00</t>
  </si>
  <si>
    <t>29.05.2024 10:00-11:00</t>
  </si>
  <si>
    <t>29.05.2024 11:00-12:00</t>
  </si>
  <si>
    <t>29.05.2024 12:00-13:00</t>
  </si>
  <si>
    <t>29.05.2024 13:00-14:00</t>
  </si>
  <si>
    <t>29.05.2024 14:00-15:00</t>
  </si>
  <si>
    <t>29.05.2024 15:00-16:00</t>
  </si>
  <si>
    <t>29.05.2024 16:00-17:00</t>
  </si>
  <si>
    <t>29.05.2024 17:00-18:00</t>
  </si>
  <si>
    <t>29.05.2024 18:00-19:00</t>
  </si>
  <si>
    <t>29.05.2024 19:00-20:00</t>
  </si>
  <si>
    <t>29.05.2024 20:00-21:00</t>
  </si>
  <si>
    <t>29.05.2024 21:00-22:00</t>
  </si>
  <si>
    <t>29.05.2024 22:00-23:00</t>
  </si>
  <si>
    <t>29.05.2024 23:00-00:00</t>
  </si>
  <si>
    <t>30.05.2024 00:00-01:00</t>
  </si>
  <si>
    <t>30.05.2024 01:00-02:00</t>
  </si>
  <si>
    <t>30.05.2024 02:00-03:00</t>
  </si>
  <si>
    <t>30.05.2024 03:00-04:00</t>
  </si>
  <si>
    <t>30.05.2024 04:00-05:00</t>
  </si>
  <si>
    <t>30.05.2024 05:00-06:00</t>
  </si>
  <si>
    <t>30.05.2024 06:00-07:00</t>
  </si>
  <si>
    <t>30.05.2024 07:00-08:00</t>
  </si>
  <si>
    <t>30.05.2024 08:00-09:00</t>
  </si>
  <si>
    <t>30.05.2024 09:00-10:00</t>
  </si>
  <si>
    <t>30.05.2024 10:00-11:00</t>
  </si>
  <si>
    <t>30.05.2024 11:00-12:00</t>
  </si>
  <si>
    <t>30.05.2024 12:00-13:00</t>
  </si>
  <si>
    <t>30.05.2024 13:00-14:00</t>
  </si>
  <si>
    <t>30.05.2024 14:00-15:00</t>
  </si>
  <si>
    <t>30.05.2024 15:00-16:00</t>
  </si>
  <si>
    <t>30.05.2024 16:00-17:00</t>
  </si>
  <si>
    <t>30.05.2024 17:00-18:00</t>
  </si>
  <si>
    <t>30.05.2024 18:00-19:00</t>
  </si>
  <si>
    <t>30.05.2024 19:00-20:00</t>
  </si>
  <si>
    <t>30.05.2024 20:00-21:00</t>
  </si>
  <si>
    <t>30.05.2024 21:00-22:00</t>
  </si>
  <si>
    <t>30.05.2024 22:00-23:00</t>
  </si>
  <si>
    <t>30.05.2024 23:00-00:00</t>
  </si>
  <si>
    <t>31.05.2024 00:00-01:00</t>
  </si>
  <si>
    <t>31.05.2024 01:00-02:00</t>
  </si>
  <si>
    <t>31.05.2024 02:00-03:00</t>
  </si>
  <si>
    <t>31.05.2024 03:00-04:00</t>
  </si>
  <si>
    <t>31.05.2024 04:00-05:00</t>
  </si>
  <si>
    <t>31.05.2024 05:00-06:00</t>
  </si>
  <si>
    <t>31.05.2024 06:00-07:00</t>
  </si>
  <si>
    <t>31.05.2024 07:00-08:00</t>
  </si>
  <si>
    <t>31.05.2024 08:00-09:00</t>
  </si>
  <si>
    <t>31.05.2024 09:00-10:00</t>
  </si>
  <si>
    <t>31.05.2024 10:00-11:00</t>
  </si>
  <si>
    <t>31.05.2024 11:00-12:00</t>
  </si>
  <si>
    <t>31.05.2024 12:00-13:00</t>
  </si>
  <si>
    <t>31.05.2024 13:00-14:00</t>
  </si>
  <si>
    <t>31.05.2024 14:00-15:00</t>
  </si>
  <si>
    <t>31.05.2024 15:00-16:00</t>
  </si>
  <si>
    <t>31.05.2024 16:00-17:00</t>
  </si>
  <si>
    <t>31.05.2024 17:00-18:00</t>
  </si>
  <si>
    <t>31.05.2024 18:00-19:00</t>
  </si>
  <si>
    <t>31.05.2024 19:00-20:00</t>
  </si>
  <si>
    <t>31.05.2024 20:00-21:00</t>
  </si>
  <si>
    <t>31.05.2024 21:00-22:00</t>
  </si>
  <si>
    <t>31.05.2024 22:00-23:00</t>
  </si>
  <si>
    <t>31.05.2024 23:00-00:00</t>
  </si>
  <si>
    <t>01.06.2024 00:00-01:00</t>
  </si>
  <si>
    <t>01.06.2024 01:00-02:00</t>
  </si>
  <si>
    <t>01.06.2024 02:00-03:00</t>
  </si>
  <si>
    <t>01.06.2024 03:00-04:00</t>
  </si>
  <si>
    <t>01.06.2024 04:00-05:00</t>
  </si>
  <si>
    <t>01.06.2024 05:00-06:00</t>
  </si>
  <si>
    <t>01.06.2024 06:00-07:00</t>
  </si>
  <si>
    <t>01.06.2024 07:00-08:00</t>
  </si>
  <si>
    <t>01.06.2024 08:00-09:00</t>
  </si>
  <si>
    <t>01.06.2024 09:00-10:00</t>
  </si>
  <si>
    <t>01.06.2024 10:00-11:00</t>
  </si>
  <si>
    <t>01.06.2024 11:00-12:00</t>
  </si>
  <si>
    <t>01.06.2024 12:00-13:00</t>
  </si>
  <si>
    <t>01.06.2024 13:00-14:00</t>
  </si>
  <si>
    <t>01.06.2024 14:00-15:00</t>
  </si>
  <si>
    <t>01.06.2024 15:00-16:00</t>
  </si>
  <si>
    <t>01.06.2024 16:00-17:00</t>
  </si>
  <si>
    <t>01.06.2024 17:00-18:00</t>
  </si>
  <si>
    <t>01.06.2024 18:00-19:00</t>
  </si>
  <si>
    <t>01.06.2024 19:00-20:00</t>
  </si>
  <si>
    <t>01.06.2024 20:00-21:00</t>
  </si>
  <si>
    <t>01.06.2024 21:00-22:00</t>
  </si>
  <si>
    <t>01.06.2024 22:00-23:00</t>
  </si>
  <si>
    <t>01.06.2024 23:00-00:00</t>
  </si>
  <si>
    <t>02.06.2024 00:00-01:00</t>
  </si>
  <si>
    <t>02.06.2024 01:00-02:00</t>
  </si>
  <si>
    <t>02.06.2024 02:00-03:00</t>
  </si>
  <si>
    <t>02.06.2024 03:00-04:00</t>
  </si>
  <si>
    <t>02.06.2024 04:00-05:00</t>
  </si>
  <si>
    <t>02.06.2024 05:00-06:00</t>
  </si>
  <si>
    <t>02.06.2024 06:00-07:00</t>
  </si>
  <si>
    <t>02.06.2024 07:00-08:00</t>
  </si>
  <si>
    <t>02.06.2024 08:00-09:00</t>
  </si>
  <si>
    <t>02.06.2024 09:00-10:00</t>
  </si>
  <si>
    <t>02.06.2024 10:00-11:00</t>
  </si>
  <si>
    <t>02.06.2024 11:00-12:00</t>
  </si>
  <si>
    <t>02.06.2024 12:00-13:00</t>
  </si>
  <si>
    <t>02.06.2024 13:00-14:00</t>
  </si>
  <si>
    <t>02.06.2024 14:00-15:00</t>
  </si>
  <si>
    <t>02.06.2024 15:00-16:00</t>
  </si>
  <si>
    <t>02.06.2024 16:00-17:00</t>
  </si>
  <si>
    <t>02.06.2024 17:00-18:00</t>
  </si>
  <si>
    <t>02.06.2024 18:00-19:00</t>
  </si>
  <si>
    <t>02.06.2024 19:00-20:00</t>
  </si>
  <si>
    <t>02.06.2024 20:00-21:00</t>
  </si>
  <si>
    <t>02.06.2024 21:00-22:00</t>
  </si>
  <si>
    <t>02.06.2024 22:00-23:00</t>
  </si>
  <si>
    <t>02.06.2024 23:00-00:00</t>
  </si>
  <si>
    <t>03.06.2024 00:00-01:00</t>
  </si>
  <si>
    <t>03.06.2024 01:00-02:00</t>
  </si>
  <si>
    <t>03.06.2024 02:00-03:00</t>
  </si>
  <si>
    <t>03.06.2024 03:00-04:00</t>
  </si>
  <si>
    <t>03.06.2024 04:00-05:00</t>
  </si>
  <si>
    <t>03.06.2024 05:00-06:00</t>
  </si>
  <si>
    <t>03.06.2024 06:00-07:00</t>
  </si>
  <si>
    <t>03.06.2024 07:00-08:00</t>
  </si>
  <si>
    <t>03.06.2024 08:00-09:00</t>
  </si>
  <si>
    <t>03.06.2024 09:00-10:00</t>
  </si>
  <si>
    <t>03.06.2024 10:00-11:00</t>
  </si>
  <si>
    <t>03.06.2024 11:00-12:00</t>
  </si>
  <si>
    <t>03.06.2024 12:00-13:00</t>
  </si>
  <si>
    <t>03.06.2024 13:00-14:00</t>
  </si>
  <si>
    <t>03.06.2024 14:00-15:00</t>
  </si>
  <si>
    <t>03.06.2024 15:00-16:00</t>
  </si>
  <si>
    <t>03.06.2024 16:00-17:00</t>
  </si>
  <si>
    <t>03.06.2024 17:00-18:00</t>
  </si>
  <si>
    <t>03.06.2024 18:00-19:00</t>
  </si>
  <si>
    <t>03.06.2024 19:00-20:00</t>
  </si>
  <si>
    <t>03.06.2024 20:00-21:00</t>
  </si>
  <si>
    <t>03.06.2024 21:00-22:00</t>
  </si>
  <si>
    <t>03.06.2024 22:00-23:00</t>
  </si>
  <si>
    <t>03.06.2024 23:00-00:00</t>
  </si>
  <si>
    <t>04.06.2024 00:00-01:00</t>
  </si>
  <si>
    <t>04.06.2024 01:00-02:00</t>
  </si>
  <si>
    <t>04.06.2024 02:00-03:00</t>
  </si>
  <si>
    <t>04.06.2024 03:00-04:00</t>
  </si>
  <si>
    <t>04.06.2024 04:00-05:00</t>
  </si>
  <si>
    <t>04.06.2024 05:00-06:00</t>
  </si>
  <si>
    <t>04.06.2024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</si>
  <si>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</si>
  <si>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</si>
  <si>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</si>
  <si>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</si>
  <si>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</si>
  <si>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</si>
  <si>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</si>
  <si>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</si>
  <si>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</si>
  <si>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</si>
  <si>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</si>
  <si>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</si>
  <si>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</si>
  <si>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28.05.2024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</si>
  <si>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</si>
  <si>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</si>
  <si>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</si>
  <si>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</si>
  <si>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</si>
  <si>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</si>
  <si>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</si>
  <si>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</si>
  <si>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</si>
  <si>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</si>
  <si>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</si>
  <si>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</si>
  <si>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</si>
  <si>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</si>
  <si>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</si>
  <si>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</si>
  <si>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</si>
  <si>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</si>
  <si>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</si>
  <si>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</si>
  <si>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</si>
  <si>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</si>
  <si>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</si>
  <si>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</si>
  <si>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28.05.2024 05:29:41</t>
  </si>
  <si>
    <t>Abfahrend</t>
  </si>
  <si>
    <t>28.05.2024 05:29:43</t>
  </si>
  <si>
    <t>28.05.2024 05:29:44</t>
  </si>
  <si>
    <t>28.05.2024 05:30:01</t>
  </si>
  <si>
    <t>28.05.2024 05:30:03</t>
  </si>
  <si>
    <t>28.05.2024 05:30:04</t>
  </si>
  <si>
    <t>28.05.2024 05:30:15</t>
  </si>
  <si>
    <t>28.05.2024 05:30:17</t>
  </si>
  <si>
    <t>28.05.2024 05:30:38</t>
  </si>
  <si>
    <t>28.05.2024 05:30:40</t>
  </si>
  <si>
    <t>28.05.2024 05:30:41</t>
  </si>
  <si>
    <t>28.05.2024 05:30:43</t>
  </si>
  <si>
    <t>28.05.2024 05:32:57</t>
  </si>
  <si>
    <t>28.05.2024 05:32:59</t>
  </si>
  <si>
    <t>28.05.2024 05:33:02</t>
  </si>
  <si>
    <t>28.05.2024 05:33:21</t>
  </si>
  <si>
    <t>28.05.2024 05:33:22</t>
  </si>
  <si>
    <t>28.05.2024 05:33:24</t>
  </si>
  <si>
    <t>28.05.2024 05:33:45</t>
  </si>
  <si>
    <t>28.05.2024 05:33:47</t>
  </si>
  <si>
    <t>28.05.2024 05:33:48</t>
  </si>
  <si>
    <t>28.05.2024 05:33:50</t>
  </si>
  <si>
    <t>28.05.2024 05:34:03</t>
  </si>
  <si>
    <t>28.05.2024 05:34:06</t>
  </si>
  <si>
    <t>28.05.2024 05:34:07</t>
  </si>
  <si>
    <t>28.05.2024 05:34:13</t>
  </si>
  <si>
    <t>28.05.2024 05:34:32</t>
  </si>
  <si>
    <t>28.05.2024 05:34:34</t>
  </si>
  <si>
    <t>28.05.2024 05:34:37</t>
  </si>
  <si>
    <t>28.05.2024 05:34:38</t>
  </si>
  <si>
    <t>28.05.2024 05:34:40</t>
  </si>
  <si>
    <t>28.05.2024 05:36:14</t>
  </si>
  <si>
    <t>28.05.2024 05:36:15</t>
  </si>
  <si>
    <t>28.05.2024 05:36:17</t>
  </si>
  <si>
    <t>28.05.2024 05:36:20</t>
  </si>
  <si>
    <t>28.05.2024 05:36:21</t>
  </si>
  <si>
    <t>28.05.2024 05:36:54</t>
  </si>
  <si>
    <t>28.05.2024 05:36:55</t>
  </si>
  <si>
    <t>28.05.2024 05:38:04</t>
  </si>
  <si>
    <t>28.05.2024 05:38:06</t>
  </si>
  <si>
    <t>28.05.2024 05:38:07</t>
  </si>
  <si>
    <t>28.05.2024 05:38:09</t>
  </si>
  <si>
    <t>28.05.2024 05:38:10</t>
  </si>
  <si>
    <t>28.05.2024 05:38:15</t>
  </si>
  <si>
    <t>28.05.2024 05:38:16</t>
  </si>
  <si>
    <t>28.05.2024 05:38:18</t>
  </si>
  <si>
    <t>28.05.2024 05:38:19</t>
  </si>
  <si>
    <t>28.05.2024 05:38:22</t>
  </si>
  <si>
    <t>28.05.2024 05:38:24</t>
  </si>
  <si>
    <t>28.05.2024 05:38:39</t>
  </si>
  <si>
    <t>28.05.2024 05:38:41</t>
  </si>
  <si>
    <t>28.05.2024 05:38:44</t>
  </si>
  <si>
    <t>28.05.2024 05:38:55</t>
  </si>
  <si>
    <t>28.05.2024 05:39:29</t>
  </si>
  <si>
    <t>28.05.2024 05:39:31</t>
  </si>
  <si>
    <t>28.05.2024 05:39:32</t>
  </si>
  <si>
    <t>28.05.2024 05:39:34</t>
  </si>
  <si>
    <t>28.05.2024 05:39:37</t>
  </si>
  <si>
    <t>28.05.2024 05:39:38</t>
  </si>
  <si>
    <t>28.05.2024 05:39:43</t>
  </si>
  <si>
    <t>28.05.2024 05:39:44</t>
  </si>
  <si>
    <t>28.05.2024 05:40:35</t>
  </si>
  <si>
    <t>28.05.2024 05:40:37</t>
  </si>
  <si>
    <t>28.05.2024 05:40:40</t>
  </si>
  <si>
    <t>28.05.2024 05:40:48</t>
  </si>
  <si>
    <t>28.05.2024 05:40:49</t>
  </si>
  <si>
    <t>28.05.2024 05:40:51</t>
  </si>
  <si>
    <t>28.05.2024 05:40:59</t>
  </si>
  <si>
    <t>28.05.2024 05:41:00</t>
  </si>
  <si>
    <t>28.05.2024 05:41:02</t>
  </si>
  <si>
    <t>28.05.2024 05:41:03</t>
  </si>
  <si>
    <t>28.05.2024 05:41:05</t>
  </si>
  <si>
    <t>28.05.2024 05:41:06</t>
  </si>
  <si>
    <t>28.05.2024 05:41:08</t>
  </si>
  <si>
    <t>28.05.2024 05:41:09</t>
  </si>
  <si>
    <t>28.05.2024 05:41:34</t>
  </si>
  <si>
    <t>28.05.2024 05:41:36</t>
  </si>
  <si>
    <t>28.05.2024 05:42:04</t>
  </si>
  <si>
    <t>28.05.2024 05:42:06</t>
  </si>
  <si>
    <t>28.05.2024 05:42:14</t>
  </si>
  <si>
    <t>28.05.2024 05:42:15</t>
  </si>
  <si>
    <t>28.05.2024 05:42:17</t>
  </si>
  <si>
    <t>28.05.2024 05:42:35</t>
  </si>
  <si>
    <t>28.05.2024 05:42:37</t>
  </si>
  <si>
    <t>28.05.2024 05:42:43</t>
  </si>
  <si>
    <t>28.05.2024 05:42:44</t>
  </si>
  <si>
    <t>28.05.2024 05:42:46</t>
  </si>
  <si>
    <t>28.05.2024 05:42:57</t>
  </si>
  <si>
    <t>28.05.2024 05:42:58</t>
  </si>
  <si>
    <t>28.05.2024 05:43:17</t>
  </si>
  <si>
    <t>28.05.2024 05:43:26</t>
  </si>
  <si>
    <t>28.05.2024 05:43:27</t>
  </si>
  <si>
    <t>28.05.2024 05:44:39</t>
  </si>
  <si>
    <t>28.05.2024 05:44:43</t>
  </si>
  <si>
    <t>28.05.2024 05:44:45</t>
  </si>
  <si>
    <t>28.05.2024 05:44:46</t>
  </si>
  <si>
    <t>28.05.2024 05:44:48</t>
  </si>
  <si>
    <t>28.05.2024 05:44:49</t>
  </si>
  <si>
    <t>28.05.2024 05:44:51</t>
  </si>
  <si>
    <t>28.05.2024 05:44:52</t>
  </si>
  <si>
    <t>28.05.2024 05:44:54</t>
  </si>
  <si>
    <t>28.05.2024 05:44:55</t>
  </si>
  <si>
    <t>28.05.2024 05:44:57</t>
  </si>
  <si>
    <t>28.05.2024 05:44:58</t>
  </si>
  <si>
    <t>28.05.2024 05:45:28</t>
  </si>
  <si>
    <t>28.05.2024 05:45:29</t>
  </si>
  <si>
    <t>28.05.2024 05:45:31</t>
  </si>
  <si>
    <t>28.05.2024 05:45:32</t>
  </si>
  <si>
    <t>28.05.2024 05:45:45</t>
  </si>
  <si>
    <t>28.05.2024 05:45:46</t>
  </si>
  <si>
    <t>28.05.2024 05:46:18</t>
  </si>
  <si>
    <t>28.05.2024 05:46:20</t>
  </si>
  <si>
    <t>28.05.2024 05:46:21</t>
  </si>
  <si>
    <t>28.05.2024 05:46:23</t>
  </si>
  <si>
    <t>28.05.2024 05:46:37</t>
  </si>
  <si>
    <t>28.05.2024 05:46:38</t>
  </si>
  <si>
    <t>28.05.2024 05:46:44</t>
  </si>
  <si>
    <t>28.05.2024 05:46:46</t>
  </si>
  <si>
    <t>28.05.2024 05:48:17</t>
  </si>
  <si>
    <t>28.05.2024 05:48:18</t>
  </si>
  <si>
    <t>28.05.2024 05:48:34</t>
  </si>
  <si>
    <t>28.05.2024 05:48:35</t>
  </si>
  <si>
    <t>28.05.2024 05:48:37</t>
  </si>
  <si>
    <t>28.05.2024 05:49:28</t>
  </si>
  <si>
    <t>28.05.2024 05:49:29</t>
  </si>
  <si>
    <t>28.05.2024 05:49:32</t>
  </si>
  <si>
    <t>28.05.2024 05:49:34</t>
  </si>
  <si>
    <t>28.05.2024 05:49:35</t>
  </si>
  <si>
    <t>28.05.2024 05:49:37</t>
  </si>
  <si>
    <t>28.05.2024 05:49:38</t>
  </si>
  <si>
    <t>28.05.2024 05:49:40</t>
  </si>
  <si>
    <t>28.05.2024 05:49:41</t>
  </si>
  <si>
    <t>28.05.2024 05:49:46</t>
  </si>
  <si>
    <t>28.05.2024 05:49:47</t>
  </si>
  <si>
    <t>28.05.2024 05:49:49</t>
  </si>
  <si>
    <t>28.05.2024 05:50:10</t>
  </si>
  <si>
    <t>28.05.2024 05:50:12</t>
  </si>
  <si>
    <t>28.05.2024 05:50:13</t>
  </si>
  <si>
    <t>28.05.2024 05:50:15</t>
  </si>
  <si>
    <t>28.05.2024 05:50:16</t>
  </si>
  <si>
    <t>28.05.2024 05:50:35</t>
  </si>
  <si>
    <t>28.05.2024 05:50:37</t>
  </si>
  <si>
    <t>28.05.2024 05:50:38</t>
  </si>
  <si>
    <t>28.05.2024 05:50:40</t>
  </si>
  <si>
    <t>28.05.2024 05:51:06</t>
  </si>
  <si>
    <t>28.05.2024 05:51:07</t>
  </si>
  <si>
    <t>28.05.2024 05:51:09</t>
  </si>
  <si>
    <t>28.05.2024 05:51:10</t>
  </si>
  <si>
    <t>28.05.2024 05:51:12</t>
  </si>
  <si>
    <t>28.05.2024 05:51:15</t>
  </si>
  <si>
    <t>28.05.2024 05:51:16</t>
  </si>
  <si>
    <t>28.05.2024 05:51:19</t>
  </si>
  <si>
    <t>28.05.2024 05:51:23</t>
  </si>
  <si>
    <t>28.05.2024 05:51:52</t>
  </si>
  <si>
    <t>28.05.2024 05:51:53</t>
  </si>
  <si>
    <t>28.05.2024 05:51:55</t>
  </si>
  <si>
    <t>28.05.2024 05:51:56</t>
  </si>
  <si>
    <t>28.05.2024 05:51:58</t>
  </si>
  <si>
    <t>28.05.2024 05:52:04</t>
  </si>
  <si>
    <t>28.05.2024 05:52:06</t>
  </si>
  <si>
    <t>28.05.2024 05:52:07</t>
  </si>
  <si>
    <t>28.05.2024 05:53:12</t>
  </si>
  <si>
    <t>28.05.2024 05:53:14</t>
  </si>
  <si>
    <t>28.05.2024 05:53:15</t>
  </si>
  <si>
    <t>28.05.2024 05:53:17</t>
  </si>
  <si>
    <t>28.05.2024 05:53:18</t>
  </si>
  <si>
    <t>28.05.2024 05:53:21</t>
  </si>
  <si>
    <t>28.05.2024 05:53:24</t>
  </si>
  <si>
    <t>28.05.2024 05:54:14</t>
  </si>
  <si>
    <t>28.05.2024 05:54:15</t>
  </si>
  <si>
    <t>28.05.2024 05:54:49</t>
  </si>
  <si>
    <t>28.05.2024 05:54:51</t>
  </si>
  <si>
    <t>28.05.2024 05:54:52</t>
  </si>
  <si>
    <t>28.05.2024 05:54:54</t>
  </si>
  <si>
    <t>28.05.2024 05:54:57</t>
  </si>
  <si>
    <t>28.05.2024 05:54:59</t>
  </si>
  <si>
    <t>28.05.2024 05:55:00</t>
  </si>
  <si>
    <t>28.05.2024 05:55:06</t>
  </si>
  <si>
    <t>28.05.2024 05:55:16</t>
  </si>
  <si>
    <t>28.05.2024 05:55:17</t>
  </si>
  <si>
    <t>28.05.2024 05:55:19</t>
  </si>
  <si>
    <t>28.05.2024 05:55:20</t>
  </si>
  <si>
    <t>28.05.2024 05:55:25</t>
  </si>
  <si>
    <t>28.05.2024 05:55:26</t>
  </si>
  <si>
    <t>28.05.2024 05:55:28</t>
  </si>
  <si>
    <t>28.05.2024 05:55:34</t>
  </si>
  <si>
    <t>28.05.2024 05:55:35</t>
  </si>
  <si>
    <t>28.05.2024 05:55:46</t>
  </si>
  <si>
    <t>28.05.2024 05:55:47</t>
  </si>
  <si>
    <t>28.05.2024 05:56:01</t>
  </si>
  <si>
    <t>28.05.2024 05:56:03</t>
  </si>
  <si>
    <t>28.05.2024 05:56:04</t>
  </si>
  <si>
    <t>28.05.2024 05:56:31</t>
  </si>
  <si>
    <t>28.05.2024 05:56:32</t>
  </si>
  <si>
    <t>28.05.2024 05:56:40</t>
  </si>
  <si>
    <t>28.05.2024 05:56:41</t>
  </si>
  <si>
    <t>28.05.2024 05:57:01</t>
  </si>
  <si>
    <t>28.05.2024 05:57:03</t>
  </si>
  <si>
    <t>28.05.2024 05:57:04</t>
  </si>
  <si>
    <t>28.05.2024 05:57:06</t>
  </si>
  <si>
    <t>28.05.2024 05:57:09</t>
  </si>
  <si>
    <t>28.05.2024 05:57:10</t>
  </si>
  <si>
    <t>28.05.2024 05:57:12</t>
  </si>
  <si>
    <t>28.05.2024 05:57:16</t>
  </si>
  <si>
    <t>28.05.2024 05:58:00</t>
  </si>
  <si>
    <t>28.05.2024 05:58:01</t>
  </si>
  <si>
    <t>28.05.2024 05:58:04</t>
  </si>
  <si>
    <t>28.05.2024 05:58:06</t>
  </si>
  <si>
    <t>28.05.2024 05:58:10</t>
  </si>
  <si>
    <t>28.05.2024 05:58:12</t>
  </si>
  <si>
    <t>28.05.2024 05:58:15</t>
  </si>
  <si>
    <t>28.05.2024 05:58:16</t>
  </si>
  <si>
    <t>28.05.2024 05:58:18</t>
  </si>
  <si>
    <t>28.05.2024 05:58:19</t>
  </si>
  <si>
    <t>28.05.2024 05:58:22</t>
  </si>
  <si>
    <t>28.05.2024 05:58:46</t>
  </si>
  <si>
    <t>28.05.2024 05:59:21</t>
  </si>
  <si>
    <t>28.05.2024 05:59:23</t>
  </si>
  <si>
    <t>28.05.2024 05:59:24</t>
  </si>
  <si>
    <t>28.05.2024 05:59:40</t>
  </si>
  <si>
    <t>28.05.2024 05:59:42</t>
  </si>
  <si>
    <t>28.05.2024 06:00:17</t>
  </si>
  <si>
    <t>28.05.2024 06:00:18</t>
  </si>
  <si>
    <t>28.05.2024 06:00:20</t>
  </si>
  <si>
    <t>28.05.2024 06:01:29</t>
  </si>
  <si>
    <t>28.05.2024 06:01:31</t>
  </si>
  <si>
    <t>28.05.2024 06:01:32</t>
  </si>
  <si>
    <t>28.05.2024 06:01:34</t>
  </si>
  <si>
    <t>28.05.2024 06:01:35</t>
  </si>
  <si>
    <t>28.05.2024 06:01:37</t>
  </si>
  <si>
    <t>28.05.2024 06:01:38</t>
  </si>
  <si>
    <t>28.05.2024 06:01:40</t>
  </si>
  <si>
    <t>28.05.2024 06:01:41</t>
  </si>
  <si>
    <t>28.05.2024 06:01:43</t>
  </si>
  <si>
    <t>28.05.2024 06:01:47</t>
  </si>
  <si>
    <t>28.05.2024 06:01:49</t>
  </si>
  <si>
    <t>28.05.2024 06:02:23</t>
  </si>
  <si>
    <t>28.05.2024 06:02:25</t>
  </si>
  <si>
    <t>28.05.2024 06:02:26</t>
  </si>
  <si>
    <t>28.05.2024 06:02:28</t>
  </si>
  <si>
    <t>28.05.2024 06:02:29</t>
  </si>
  <si>
    <t>28.05.2024 06:02:31</t>
  </si>
  <si>
    <t>28.05.2024 06:02:32</t>
  </si>
  <si>
    <t>28.05.2024 06:02:34</t>
  </si>
  <si>
    <t>28.05.2024 06:02:35</t>
  </si>
  <si>
    <t>28.05.2024 06:02:37</t>
  </si>
  <si>
    <t>28.05.2024 06:02:38</t>
  </si>
  <si>
    <t>28.05.2024 06:02:40</t>
  </si>
  <si>
    <t>28.05.2024 06:02:41</t>
  </si>
  <si>
    <t>28.05.2024 06:02:47</t>
  </si>
  <si>
    <t>28.05.2024 06:02:49</t>
  </si>
  <si>
    <t>28.05.2024 06:02:50</t>
  </si>
  <si>
    <t>28.05.2024 06:02:52</t>
  </si>
  <si>
    <t>28.05.2024 06:02:53</t>
  </si>
  <si>
    <t>28.05.2024 06:03:03</t>
  </si>
  <si>
    <t>28.05.2024 06:03:07</t>
  </si>
  <si>
    <t>28.05.2024 06:03:09</t>
  </si>
  <si>
    <t>28.05.2024 06:03:10</t>
  </si>
  <si>
    <t>28.05.2024 06:03:12</t>
  </si>
  <si>
    <t>28.05.2024 06:03:13</t>
  </si>
  <si>
    <t>28.05.2024 06:03:15</t>
  </si>
  <si>
    <t>28.05.2024 06:03:27</t>
  </si>
  <si>
    <t>28.05.2024 06:03:29</t>
  </si>
  <si>
    <t>28.05.2024 06:03:32</t>
  </si>
  <si>
    <t>28.05.2024 06:03:47</t>
  </si>
  <si>
    <t>28.05.2024 06:03:49</t>
  </si>
  <si>
    <t>28.05.2024 06:03:50</t>
  </si>
  <si>
    <t>28.05.2024 06:03:52</t>
  </si>
  <si>
    <t>28.05.2024 06:03:53</t>
  </si>
  <si>
    <t>28.05.2024 06:03:58</t>
  </si>
  <si>
    <t>28.05.2024 06:03:59</t>
  </si>
  <si>
    <t>28.05.2024 06:04:21</t>
  </si>
  <si>
    <t>28.05.2024 06:04:22</t>
  </si>
  <si>
    <t>28.05.2024 06:04:24</t>
  </si>
  <si>
    <t>28.05.2024 06:04:55</t>
  </si>
  <si>
    <t>28.05.2024 06:04:57</t>
  </si>
  <si>
    <t>28.05.2024 06:05:01</t>
  </si>
  <si>
    <t>28.05.2024 06:05:03</t>
  </si>
  <si>
    <t>28.05.2024 06:05:04</t>
  </si>
  <si>
    <t>28.05.2024 06:05:12</t>
  </si>
  <si>
    <t>28.05.2024 06:05:13</t>
  </si>
  <si>
    <t>28.05.2024 06:05:15</t>
  </si>
  <si>
    <t>28.05.2024 06:06:03</t>
  </si>
  <si>
    <t>28.05.2024 06:06:04</t>
  </si>
  <si>
    <t>28.05.2024 06:06:10</t>
  </si>
  <si>
    <t>28.05.2024 06:06:26</t>
  </si>
  <si>
    <t>28.05.2024 06:06:27</t>
  </si>
  <si>
    <t>28.05.2024 06:06:29</t>
  </si>
  <si>
    <t>28.05.2024 06:06:37</t>
  </si>
  <si>
    <t>28.05.2024 06:06:40</t>
  </si>
  <si>
    <t>28.05.2024 06:07:12</t>
  </si>
  <si>
    <t>28.05.2024 06:07:17</t>
  </si>
  <si>
    <t>28.05.2024 06:07:18</t>
  </si>
  <si>
    <t>28.05.2024 06:07:23</t>
  </si>
  <si>
    <t>28.05.2024 06:07:24</t>
  </si>
  <si>
    <t>28.05.2024 06:08:14</t>
  </si>
  <si>
    <t>28.05.2024 06:08:15</t>
  </si>
  <si>
    <t>28.05.2024 06:08:17</t>
  </si>
  <si>
    <t>28.05.2024 06:08:29</t>
  </si>
  <si>
    <t>28.05.2024 06:08:31</t>
  </si>
  <si>
    <t>28.05.2024 06:08:34</t>
  </si>
  <si>
    <t>28.05.2024 06:08:35</t>
  </si>
  <si>
    <t>28.05.2024 06:09:00</t>
  </si>
  <si>
    <t>28.05.2024 06:09:01</t>
  </si>
  <si>
    <t>28.05.2024 06:09:07</t>
  </si>
  <si>
    <t>28.05.2024 06:09:09</t>
  </si>
  <si>
    <t>28.05.2024 06:09:12</t>
  </si>
  <si>
    <t>28.05.2024 06:09:13</t>
  </si>
  <si>
    <t>28.05.2024 06:09:29</t>
  </si>
  <si>
    <t>28.05.2024 06:09:30</t>
  </si>
  <si>
    <t>28.05.2024 06:09:33</t>
  </si>
  <si>
    <t>28.05.2024 06:09:35</t>
  </si>
  <si>
    <t>28.05.2024 06:10:03</t>
  </si>
  <si>
    <t>28.05.2024 06:10:04</t>
  </si>
  <si>
    <t>28.05.2024 06:10:06</t>
  </si>
  <si>
    <t>28.05.2024 06:10:07</t>
  </si>
  <si>
    <t>28.05.2024 06:10:09</t>
  </si>
  <si>
    <t>28.05.2024 06:10:16</t>
  </si>
  <si>
    <t>28.05.2024 06:10:18</t>
  </si>
  <si>
    <t>28.05.2024 06:11:39</t>
  </si>
  <si>
    <t>28.05.2024 06:12:14</t>
  </si>
  <si>
    <t>28.05.2024 06:12:15</t>
  </si>
  <si>
    <t>28.05.2024 06:12:17</t>
  </si>
  <si>
    <t>28.05.2024 06:12:26</t>
  </si>
  <si>
    <t>28.05.2024 06:12:27</t>
  </si>
  <si>
    <t>28.05.2024 06:12:40</t>
  </si>
  <si>
    <t>28.05.2024 06:12:41</t>
  </si>
  <si>
    <t>28.05.2024 06:12:43</t>
  </si>
  <si>
    <t>28.05.2024 06:12:49</t>
  </si>
  <si>
    <t>28.05.2024 06:12:51</t>
  </si>
  <si>
    <t>28.05.2024 06:12:52</t>
  </si>
  <si>
    <t>28.05.2024 06:12:54</t>
  </si>
  <si>
    <t>28.05.2024 06:12:58</t>
  </si>
  <si>
    <t>28.05.2024 06:13:01</t>
  </si>
  <si>
    <t>28.05.2024 06:13:03</t>
  </si>
  <si>
    <t>28.05.2024 06:13:04</t>
  </si>
  <si>
    <t>28.05.2024 06:13:06</t>
  </si>
  <si>
    <t>28.05.2024 06:13:07</t>
  </si>
  <si>
    <t>28.05.2024 06:13:09</t>
  </si>
  <si>
    <t>28.05.2024 06:13:23</t>
  </si>
  <si>
    <t>28.05.2024 06:13:24</t>
  </si>
  <si>
    <t>28.05.2024 06:13:26</t>
  </si>
  <si>
    <t>28.05.2024 06:13:38</t>
  </si>
  <si>
    <t>28.05.2024 06:13:40</t>
  </si>
  <si>
    <t>28.05.2024 06:14:14</t>
  </si>
  <si>
    <t>28.05.2024 06:14:15</t>
  </si>
  <si>
    <t>28.05.2024 06:14:48</t>
  </si>
  <si>
    <t>28.05.2024 06:14:49</t>
  </si>
  <si>
    <t>28.05.2024 06:14:51</t>
  </si>
  <si>
    <t>28.05.2024 06:15:11</t>
  </si>
  <si>
    <t>28.05.2024 06:15:12</t>
  </si>
  <si>
    <t>28.05.2024 06:15:21</t>
  </si>
  <si>
    <t>28.05.2024 06:15:23</t>
  </si>
  <si>
    <t>28.05.2024 06:15:24</t>
  </si>
  <si>
    <t>28.05.2024 06:15:32</t>
  </si>
  <si>
    <t>28.05.2024 06:15:33</t>
  </si>
  <si>
    <t>28.05.2024 06:16:00</t>
  </si>
  <si>
    <t>28.05.2024 06:16:01</t>
  </si>
  <si>
    <t>28.05.2024 06:16:03</t>
  </si>
  <si>
    <t>28.05.2024 06:16:04</t>
  </si>
  <si>
    <t>28.05.2024 06:16:24</t>
  </si>
  <si>
    <t>28.05.2024 06:16:37</t>
  </si>
  <si>
    <t>28.05.2024 06:16:38</t>
  </si>
  <si>
    <t>28.05.2024 06:16:40</t>
  </si>
  <si>
    <t>28.05.2024 06:17:17</t>
  </si>
  <si>
    <t>28.05.2024 06:17:18</t>
  </si>
  <si>
    <t>28.05.2024 06:17:20</t>
  </si>
  <si>
    <t>28.05.2024 06:17:38</t>
  </si>
  <si>
    <t>28.05.2024 06:17:40</t>
  </si>
  <si>
    <t>28.05.2024 06:17:46</t>
  </si>
  <si>
    <t>28.05.2024 06:17:48</t>
  </si>
  <si>
    <t>28.05.2024 06:17:49</t>
  </si>
  <si>
    <t>28.05.2024 06:17:52</t>
  </si>
  <si>
    <t>28.05.2024 06:17:55</t>
  </si>
  <si>
    <t>28.05.2024 06:17:57</t>
  </si>
  <si>
    <t>28.05.2024 06:17:58</t>
  </si>
  <si>
    <t>28.05.2024 06:18:00</t>
  </si>
  <si>
    <t>28.05.2024 06:18:01</t>
  </si>
  <si>
    <t>28.05.2024 06:18:15</t>
  </si>
  <si>
    <t>28.05.2024 06:18:16</t>
  </si>
  <si>
    <t>28.05.2024 06:18:18</t>
  </si>
  <si>
    <t>28.05.2024 06:18:21</t>
  </si>
  <si>
    <t>28.05.2024 06:18:35</t>
  </si>
  <si>
    <t>28.05.2024 06:18:37</t>
  </si>
  <si>
    <t>28.05.2024 06:18:38</t>
  </si>
  <si>
    <t>28.05.2024 06:18:41</t>
  </si>
  <si>
    <t>28.05.2024 06:18:43</t>
  </si>
  <si>
    <t>28.05.2024 06:18:44</t>
  </si>
  <si>
    <t>28.05.2024 06:19:54</t>
  </si>
  <si>
    <t>28.05.2024 06:19:56</t>
  </si>
  <si>
    <t>28.05.2024 06:19:57</t>
  </si>
  <si>
    <t>28.05.2024 06:19:59</t>
  </si>
  <si>
    <t>28.05.2024 06:20:00</t>
  </si>
  <si>
    <t>28.05.2024 06:20:02</t>
  </si>
  <si>
    <t>28.05.2024 06:20:03</t>
  </si>
  <si>
    <t>28.05.2024 06:20:05</t>
  </si>
  <si>
    <t>28.05.2024 06:20:06</t>
  </si>
  <si>
    <t>28.05.2024 06:20:08</t>
  </si>
  <si>
    <t>28.05.2024 06:20:09</t>
  </si>
  <si>
    <t>28.05.2024 06:20:12</t>
  </si>
  <si>
    <t>28.05.2024 06:20:20</t>
  </si>
  <si>
    <t>28.05.2024 06:20:22</t>
  </si>
  <si>
    <t>28.05.2024 06:20:23</t>
  </si>
  <si>
    <t>28.05.2024 06:20:25</t>
  </si>
  <si>
    <t>28.05.2024 06:20:29</t>
  </si>
  <si>
    <t>28.05.2024 06:20:31</t>
  </si>
  <si>
    <t>28.05.2024 06:21:00</t>
  </si>
  <si>
    <t>28.05.2024 06:21:01</t>
  </si>
  <si>
    <t>28.05.2024 06:21:53</t>
  </si>
  <si>
    <t>28.05.2024 06:21:54</t>
  </si>
  <si>
    <t>28.05.2024 06:22:04</t>
  </si>
  <si>
    <t>28.05.2024 06:22:06</t>
  </si>
  <si>
    <t>28.05.2024 06:22:18</t>
  </si>
  <si>
    <t>28.05.2024 06:22:20</t>
  </si>
  <si>
    <t>28.05.2024 06:22:21</t>
  </si>
  <si>
    <t>28.05.2024 06:22:23</t>
  </si>
  <si>
    <t>28.05.2024 06:22:24</t>
  </si>
  <si>
    <t>28.05.2024 06:22:30</t>
  </si>
  <si>
    <t>28.05.2024 06:23:01</t>
  </si>
  <si>
    <t>28.05.2024 06:23:04</t>
  </si>
  <si>
    <t>28.05.2024 06:23:07</t>
  </si>
  <si>
    <t>28.05.2024 06:23:09</t>
  </si>
  <si>
    <t>28.05.2024 06:23:38</t>
  </si>
  <si>
    <t>28.05.2024 06:23:40</t>
  </si>
  <si>
    <t>28.05.2024 06:23:41</t>
  </si>
  <si>
    <t>28.05.2024 06:24:23</t>
  </si>
  <si>
    <t>28.05.2024 06:25:04</t>
  </si>
  <si>
    <t>28.05.2024 06:25:12</t>
  </si>
  <si>
    <t>28.05.2024 06:25:13</t>
  </si>
  <si>
    <t>28.05.2024 06:25:35</t>
  </si>
  <si>
    <t>28.05.2024 06:25:37</t>
  </si>
  <si>
    <t>28.05.2024 06:25:38</t>
  </si>
  <si>
    <t>28.05.2024 06:25:40</t>
  </si>
  <si>
    <t>28.05.2024 06:26:06</t>
  </si>
  <si>
    <t>28.05.2024 06:26:18</t>
  </si>
  <si>
    <t>28.05.2024 06:26:20</t>
  </si>
  <si>
    <t>28.05.2024 06:26:21</t>
  </si>
  <si>
    <t>28.05.2024 06:26:23</t>
  </si>
  <si>
    <t>28.05.2024 06:26:24</t>
  </si>
  <si>
    <t>28.05.2024 06:26:27</t>
  </si>
  <si>
    <t>28.05.2024 06:26:44</t>
  </si>
  <si>
    <t>28.05.2024 06:26:46</t>
  </si>
  <si>
    <t>28.05.2024 06:26:47</t>
  </si>
  <si>
    <t>28.05.2024 06:26:49</t>
  </si>
  <si>
    <t>28.05.2024 06:26:50</t>
  </si>
  <si>
    <t>28.05.2024 06:26:52</t>
  </si>
  <si>
    <t>28.05.2024 06:27:01</t>
  </si>
  <si>
    <t>28.05.2024 06:27:03</t>
  </si>
  <si>
    <t>28.05.2024 06:27:12</t>
  </si>
  <si>
    <t>28.05.2024 06:27:14</t>
  </si>
  <si>
    <t>28.05.2024 06:27:29</t>
  </si>
  <si>
    <t>28.05.2024 06:27:31</t>
  </si>
  <si>
    <t>28.05.2024 06:27:52</t>
  </si>
  <si>
    <t>28.05.2024 06:27:54</t>
  </si>
  <si>
    <t>28.05.2024 06:27:55</t>
  </si>
  <si>
    <t>28.05.2024 06:27:57</t>
  </si>
  <si>
    <t>28.05.2024 06:27:58</t>
  </si>
  <si>
    <t>28.05.2024 06:28:14</t>
  </si>
  <si>
    <t>28.05.2024 06:28:15</t>
  </si>
  <si>
    <t>28.05.2024 06:28:17</t>
  </si>
  <si>
    <t>28.05.2024 06:28:18</t>
  </si>
  <si>
    <t>28.05.2024 06:28:20</t>
  </si>
  <si>
    <t>28.05.2024 06:28:21</t>
  </si>
  <si>
    <t>28.05.2024 06:28:24</t>
  </si>
  <si>
    <t>28.05.2024 06:28:26</t>
  </si>
  <si>
    <t>28.05.2024 06:28:49</t>
  </si>
  <si>
    <t>28.05.2024 06:28:51</t>
  </si>
  <si>
    <t>28.05.2024 06:28:57</t>
  </si>
  <si>
    <t>28.05.2024 06:28:58</t>
  </si>
  <si>
    <t>28.05.2024 06:29:00</t>
  </si>
  <si>
    <t>28.05.2024 06:29:03</t>
  </si>
  <si>
    <t>28.05.2024 06:29:11</t>
  </si>
  <si>
    <t>28.05.2024 06:29:12</t>
  </si>
  <si>
    <t>28.05.2024 06:29:20</t>
  </si>
  <si>
    <t>28.05.2024 06:29:21</t>
  </si>
  <si>
    <t>28.05.2024 06:29:23</t>
  </si>
  <si>
    <t>28.05.2024 06:29:24</t>
  </si>
  <si>
    <t>28.05.2024 06:29:40</t>
  </si>
  <si>
    <t>28.05.2024 06:29:41</t>
  </si>
  <si>
    <t>28.05.2024 06:29:46</t>
  </si>
  <si>
    <t>28.05.2024 06:29:48</t>
  </si>
  <si>
    <t>28.05.2024 06:30:35</t>
  </si>
  <si>
    <t>28.05.2024 06:30:37</t>
  </si>
  <si>
    <t>28.05.2024 06:30:43</t>
  </si>
  <si>
    <t>28.05.2024 06:30:45</t>
  </si>
  <si>
    <t>28.05.2024 06:30:46</t>
  </si>
  <si>
    <t>28.05.2024 06:31:04</t>
  </si>
  <si>
    <t>28.05.2024 06:31:06</t>
  </si>
  <si>
    <t>28.05.2024 06:31:07</t>
  </si>
  <si>
    <t>28.05.2024 06:31:10</t>
  </si>
  <si>
    <t>28.05.2024 06:31:38</t>
  </si>
  <si>
    <t>28.05.2024 06:31:40</t>
  </si>
  <si>
    <t>28.05.2024 06:31:46</t>
  </si>
  <si>
    <t>28.05.2024 06:31:47</t>
  </si>
  <si>
    <t>28.05.2024 06:31:49</t>
  </si>
  <si>
    <t>28.05.2024 06:31:50</t>
  </si>
  <si>
    <t>28.05.2024 06:31:52</t>
  </si>
  <si>
    <t>28.05.2024 06:31:58</t>
  </si>
  <si>
    <t>28.05.2024 06:32:25</t>
  </si>
  <si>
    <t>28.05.2024 06:32:26</t>
  </si>
  <si>
    <t>28.05.2024 06:32:28</t>
  </si>
  <si>
    <t>28.05.2024 06:32:29</t>
  </si>
  <si>
    <t>28.05.2024 06:32:31</t>
  </si>
  <si>
    <t>28.05.2024 06:32:32</t>
  </si>
  <si>
    <t>28.05.2024 06:32:34</t>
  </si>
  <si>
    <t>28.05.2024 06:32:37</t>
  </si>
  <si>
    <t>28.05.2024 06:32:52</t>
  </si>
  <si>
    <t>28.05.2024 06:33:01</t>
  </si>
  <si>
    <t>28.05.2024 06:33:03</t>
  </si>
  <si>
    <t>28.05.2024 06:33:32</t>
  </si>
  <si>
    <t>28.05.2024 06:33:34</t>
  </si>
  <si>
    <t>28.05.2024 06:33:35</t>
  </si>
  <si>
    <t>28.05.2024 06:33:37</t>
  </si>
  <si>
    <t>28.05.2024 06:33:43</t>
  </si>
  <si>
    <t>28.05.2024 06:33:46</t>
  </si>
  <si>
    <t>28.05.2024 06:33:47</t>
  </si>
  <si>
    <t>28.05.2024 06:33:49</t>
  </si>
  <si>
    <t>28.05.2024 06:33:58</t>
  </si>
  <si>
    <t>28.05.2024 06:34:00</t>
  </si>
  <si>
    <t>28.05.2024 06:34:09</t>
  </si>
  <si>
    <t>28.05.2024 06:34:10</t>
  </si>
  <si>
    <t>28.05.2024 06:34:12</t>
  </si>
  <si>
    <t>28.05.2024 06:34:24</t>
  </si>
  <si>
    <t>28.05.2024 06:34:26</t>
  </si>
  <si>
    <t>28.05.2024 06:34:43</t>
  </si>
  <si>
    <t>28.05.2024 06:34:44</t>
  </si>
  <si>
    <t>28.05.2024 06:34:54</t>
  </si>
  <si>
    <t>28.05.2024 06:34:55</t>
  </si>
  <si>
    <t>28.05.2024 06:35:06</t>
  </si>
  <si>
    <t>28.05.2024 06:35:07</t>
  </si>
  <si>
    <t>28.05.2024 06:35:09</t>
  </si>
  <si>
    <t>28.05.2024 06:35:21</t>
  </si>
  <si>
    <t>28.05.2024 06:35:23</t>
  </si>
  <si>
    <t>28.05.2024 06:35:24</t>
  </si>
  <si>
    <t>28.05.2024 06:35:26</t>
  </si>
  <si>
    <t>28.05.2024 06:35:27</t>
  </si>
  <si>
    <t>28.05.2024 06:35:29</t>
  </si>
  <si>
    <t>28.05.2024 06:35:30</t>
  </si>
  <si>
    <t>28.05.2024 06:35:32</t>
  </si>
  <si>
    <t>28.05.2024 06:35:53</t>
  </si>
  <si>
    <t>28.05.2024 06:36:25</t>
  </si>
  <si>
    <t>28.05.2024 06:36:31</t>
  </si>
  <si>
    <t>28.05.2024 06:36:32</t>
  </si>
  <si>
    <t>28.05.2024 06:36:54</t>
  </si>
  <si>
    <t>28.05.2024 06:36:55</t>
  </si>
  <si>
    <t>28.05.2024 06:36:57</t>
  </si>
  <si>
    <t>28.05.2024 06:36:58</t>
  </si>
  <si>
    <t>28.05.2024 06:37:01</t>
  </si>
  <si>
    <t>28.05.2024 06:37:03</t>
  </si>
  <si>
    <t>28.05.2024 06:37:04</t>
  </si>
  <si>
    <t>28.05.2024 06:37:06</t>
  </si>
  <si>
    <t>28.05.2024 06:37:07</t>
  </si>
  <si>
    <t>28.05.2024 06:37:09</t>
  </si>
  <si>
    <t>28.05.2024 06:37:26</t>
  </si>
  <si>
    <t>28.05.2024 06:37:28</t>
  </si>
  <si>
    <t>28.05.2024 06:37:31</t>
  </si>
  <si>
    <t>28.05.2024 06:38:01</t>
  </si>
  <si>
    <t>28.05.2024 06:38:03</t>
  </si>
  <si>
    <t>28.05.2024 06:38:26</t>
  </si>
  <si>
    <t>28.05.2024 06:38:27</t>
  </si>
  <si>
    <t>28.05.2024 06:38:29</t>
  </si>
  <si>
    <t>28.05.2024 06:38:30</t>
  </si>
  <si>
    <t>28.05.2024 06:38:32</t>
  </si>
  <si>
    <t>28.05.2024 06:38:54</t>
  </si>
  <si>
    <t>28.05.2024 06:38:55</t>
  </si>
  <si>
    <t>28.05.2024 06:38:57</t>
  </si>
  <si>
    <t>28.05.2024 06:38:58</t>
  </si>
  <si>
    <t>28.05.2024 06:39:00</t>
  </si>
  <si>
    <t>28.05.2024 06:39:03</t>
  </si>
  <si>
    <t>28.05.2024 06:39:12</t>
  </si>
  <si>
    <t>28.05.2024 06:39:14</t>
  </si>
  <si>
    <t>28.05.2024 06:39:42</t>
  </si>
  <si>
    <t>28.05.2024 06:39:43</t>
  </si>
  <si>
    <t>28.05.2024 06:39:57</t>
  </si>
  <si>
    <t>28.05.2024 06:39:59</t>
  </si>
  <si>
    <t>28.05.2024 06:40:00</t>
  </si>
  <si>
    <t>28.05.2024 06:40:02</t>
  </si>
  <si>
    <t>28.05.2024 06:40:03</t>
  </si>
  <si>
    <t>28.05.2024 06:40:05</t>
  </si>
  <si>
    <t>28.05.2024 06:40:31</t>
  </si>
  <si>
    <t>28.05.2024 06:40:33</t>
  </si>
  <si>
    <t>28.05.2024 06:40:39</t>
  </si>
  <si>
    <t>28.05.2024 06:40:45</t>
  </si>
  <si>
    <t>28.05.2024 06:40:46</t>
  </si>
  <si>
    <t>28.05.2024 06:40:48</t>
  </si>
  <si>
    <t>28.05.2024 06:41:50</t>
  </si>
  <si>
    <t>28.05.2024 06:41:51</t>
  </si>
  <si>
    <t>28.05.2024 06:41:53</t>
  </si>
  <si>
    <t>28.05.2024 06:42:17</t>
  </si>
  <si>
    <t>28.05.2024 06:42:24</t>
  </si>
  <si>
    <t>28.05.2024 06:42:26</t>
  </si>
  <si>
    <t>28.05.2024 06:42:27</t>
  </si>
  <si>
    <t>28.05.2024 06:42:29</t>
  </si>
  <si>
    <t>28.05.2024 06:42:30</t>
  </si>
  <si>
    <t>28.05.2024 06:42:32</t>
  </si>
  <si>
    <t>28.05.2024 06:42:33</t>
  </si>
  <si>
    <t>28.05.2024 06:42:35</t>
  </si>
  <si>
    <t>28.05.2024 06:42:38</t>
  </si>
  <si>
    <t>28.05.2024 06:43:26</t>
  </si>
  <si>
    <t>28.05.2024 06:43:34</t>
  </si>
  <si>
    <t>28.05.2024 06:43:35</t>
  </si>
  <si>
    <t>28.05.2024 06:43:46</t>
  </si>
  <si>
    <t>28.05.2024 06:43:48</t>
  </si>
  <si>
    <t>28.05.2024 06:43:49</t>
  </si>
  <si>
    <t>28.05.2024 06:43:51</t>
  </si>
  <si>
    <t>28.05.2024 06:44:42</t>
  </si>
  <si>
    <t>28.05.2024 06:44:43</t>
  </si>
  <si>
    <t>28.05.2024 06:44:45</t>
  </si>
  <si>
    <t>28.05.2024 06:44:46</t>
  </si>
  <si>
    <t>28.05.2024 06:44:51</t>
  </si>
  <si>
    <t>28.05.2024 06:45:00</t>
  </si>
  <si>
    <t>28.05.2024 06:45:01</t>
  </si>
  <si>
    <t>28.05.2024 06:45:03</t>
  </si>
  <si>
    <t>28.05.2024 06:45:04</t>
  </si>
  <si>
    <t>28.05.2024 06:45:09</t>
  </si>
  <si>
    <t>28.05.2024 06:45:46</t>
  </si>
  <si>
    <t>28.05.2024 06:45:52</t>
  </si>
  <si>
    <t>28.05.2024 06:45:54</t>
  </si>
  <si>
    <t>28.05.2024 06:45:55</t>
  </si>
  <si>
    <t>28.05.2024 06:45:57</t>
  </si>
  <si>
    <t>28.05.2024 06:46:00</t>
  </si>
  <si>
    <t>28.05.2024 06:46:01</t>
  </si>
  <si>
    <t>28.05.2024 06:46:29</t>
  </si>
  <si>
    <t>28.05.2024 06:46:31</t>
  </si>
  <si>
    <t>28.05.2024 06:46:32</t>
  </si>
  <si>
    <t>28.05.2024 06:46:37</t>
  </si>
  <si>
    <t>28.05.2024 06:46:38</t>
  </si>
  <si>
    <t>28.05.2024 06:46:40</t>
  </si>
  <si>
    <t>28.05.2024 06:46:43</t>
  </si>
  <si>
    <t>28.05.2024 06:46:44</t>
  </si>
  <si>
    <t>28.05.2024 06:46:49</t>
  </si>
  <si>
    <t>28.05.2024 06:46:50</t>
  </si>
  <si>
    <t>28.05.2024 06:47:15</t>
  </si>
  <si>
    <t>28.05.2024 06:47:17</t>
  </si>
  <si>
    <t>28.05.2024 06:47:52</t>
  </si>
  <si>
    <t>28.05.2024 06:47:54</t>
  </si>
  <si>
    <t>28.05.2024 06:47:55</t>
  </si>
  <si>
    <t>28.05.2024 06:47:57</t>
  </si>
  <si>
    <t>28.05.2024 06:47:58</t>
  </si>
  <si>
    <t>28.05.2024 06:48:26</t>
  </si>
  <si>
    <t>28.05.2024 06:48:51</t>
  </si>
  <si>
    <t>28.05.2024 06:48:53</t>
  </si>
  <si>
    <t>28.05.2024 06:48:54</t>
  </si>
  <si>
    <t>28.05.2024 06:48:56</t>
  </si>
  <si>
    <t>28.05.2024 06:48:57</t>
  </si>
  <si>
    <t>28.05.2024 06:48:59</t>
  </si>
  <si>
    <t>28.05.2024 06:49:00</t>
  </si>
  <si>
    <t>28.05.2024 06:49:02</t>
  </si>
  <si>
    <t>28.05.2024 06:50:18</t>
  </si>
  <si>
    <t>28.05.2024 06:50:20</t>
  </si>
  <si>
    <t>28.05.2024 06:50:41</t>
  </si>
  <si>
    <t>28.05.2024 06:50:43</t>
  </si>
  <si>
    <t>28.05.2024 06:50:44</t>
  </si>
  <si>
    <t>28.05.2024 06:50:46</t>
  </si>
  <si>
    <t>28.05.2024 06:50:48</t>
  </si>
  <si>
    <t>28.05.2024 06:50:49</t>
  </si>
  <si>
    <t>28.05.2024 06:50:51</t>
  </si>
  <si>
    <t>28.05.2024 06:50:52</t>
  </si>
  <si>
    <t>28.05.2024 06:50:54</t>
  </si>
  <si>
    <t>28.05.2024 06:50:55</t>
  </si>
  <si>
    <t>28.05.2024 06:52:09</t>
  </si>
  <si>
    <t>28.05.2024 06:52:10</t>
  </si>
  <si>
    <t>28.05.2024 06:52:31</t>
  </si>
  <si>
    <t>28.05.2024 06:52:32</t>
  </si>
  <si>
    <t>28.05.2024 06:52:34</t>
  </si>
  <si>
    <t>28.05.2024 06:52:35</t>
  </si>
  <si>
    <t>28.05.2024 06:52:38</t>
  </si>
  <si>
    <t>28.05.2024 06:52:40</t>
  </si>
  <si>
    <t>28.05.2024 06:53:09</t>
  </si>
  <si>
    <t>28.05.2024 06:53:10</t>
  </si>
  <si>
    <t>28.05.2024 06:53:40</t>
  </si>
  <si>
    <t>28.05.2024 06:53:46</t>
  </si>
  <si>
    <t>28.05.2024 06:53:48</t>
  </si>
  <si>
    <t>28.05.2024 06:53:58</t>
  </si>
  <si>
    <t>28.05.2024 06:54:00</t>
  </si>
  <si>
    <t>28.05.2024 06:54:01</t>
  </si>
  <si>
    <t>28.05.2024 06:54:57</t>
  </si>
  <si>
    <t>28.05.2024 06:54:59</t>
  </si>
  <si>
    <t>28.05.2024 06:55:14</t>
  </si>
  <si>
    <t>28.05.2024 06:55:38</t>
  </si>
  <si>
    <t>28.05.2024 06:55:39</t>
  </si>
  <si>
    <t>28.05.2024 06:55:41</t>
  </si>
  <si>
    <t>28.05.2024 06:55:42</t>
  </si>
  <si>
    <t>28.05.2024 06:55:45</t>
  </si>
  <si>
    <t>28.05.2024 06:55:59</t>
  </si>
  <si>
    <t>28.05.2024 06:56:35</t>
  </si>
  <si>
    <t>28.05.2024 06:56:41</t>
  </si>
  <si>
    <t>28.05.2024 06:56:43</t>
  </si>
  <si>
    <t>28.05.2024 06:56:44</t>
  </si>
  <si>
    <t>28.05.2024 06:57:04</t>
  </si>
  <si>
    <t>28.05.2024 06:57:06</t>
  </si>
  <si>
    <t>28.05.2024 06:57:07</t>
  </si>
  <si>
    <t>28.05.2024 06:57:12</t>
  </si>
  <si>
    <t>28.05.2024 06:58:37</t>
  </si>
  <si>
    <t>28.05.2024 06:58:39</t>
  </si>
  <si>
    <t>28.05.2024 06:58:40</t>
  </si>
  <si>
    <t>28.05.2024 06:58:45</t>
  </si>
  <si>
    <t>28.05.2024 06:58:48</t>
  </si>
  <si>
    <t>28.05.2024 06:58:51</t>
  </si>
  <si>
    <t>28.05.2024 06:59:56</t>
  </si>
  <si>
    <t>28.05.2024 06:59:57</t>
  </si>
  <si>
    <t>28.05.2024 06:59:59</t>
  </si>
  <si>
    <t>28.05.2024 07:00:02</t>
  </si>
  <si>
    <t>28.05.2024 07:00:22</t>
  </si>
  <si>
    <t>28.05.2024 07:00:24</t>
  </si>
  <si>
    <t>28.05.2024 07:00:53</t>
  </si>
  <si>
    <t>28.05.2024 07:00:55</t>
  </si>
  <si>
    <t>28.05.2024 07:00:58</t>
  </si>
  <si>
    <t>28.05.2024 07:01:03</t>
  </si>
  <si>
    <t>28.05.2024 07:01:04</t>
  </si>
  <si>
    <t>28.05.2024 07:01:06</t>
  </si>
  <si>
    <t>28.05.2024 07:01:07</t>
  </si>
  <si>
    <t>28.05.2024 07:01:18</t>
  </si>
  <si>
    <t>28.05.2024 07:01:19</t>
  </si>
  <si>
    <t>28.05.2024 07:01:40</t>
  </si>
  <si>
    <t>28.05.2024 07:01:41</t>
  </si>
  <si>
    <t>28.05.2024 07:01:43</t>
  </si>
  <si>
    <t>28.05.2024 07:01:44</t>
  </si>
  <si>
    <t>28.05.2024 07:01:46</t>
  </si>
  <si>
    <t>28.05.2024 07:01:47</t>
  </si>
  <si>
    <t>28.05.2024 07:01:49</t>
  </si>
  <si>
    <t>28.05.2024 07:01:53</t>
  </si>
  <si>
    <t>28.05.2024 07:01:55</t>
  </si>
  <si>
    <t>28.05.2024 07:01:56</t>
  </si>
  <si>
    <t>28.05.2024 07:02:27</t>
  </si>
  <si>
    <t>28.05.2024 07:02:29</t>
  </si>
  <si>
    <t>28.05.2024 07:02:30</t>
  </si>
  <si>
    <t>28.05.2024 07:02:35</t>
  </si>
  <si>
    <t>28.05.2024 07:02:37</t>
  </si>
  <si>
    <t>28.05.2024 07:02:38</t>
  </si>
  <si>
    <t>28.05.2024 07:03:23</t>
  </si>
  <si>
    <t>28.05.2024 07:03:25</t>
  </si>
  <si>
    <t>28.05.2024 07:03:46</t>
  </si>
  <si>
    <t>28.05.2024 07:03:48</t>
  </si>
  <si>
    <t>28.05.2024 07:03:51</t>
  </si>
  <si>
    <t>28.05.2024 07:04:03</t>
  </si>
  <si>
    <t>28.05.2024 07:04:04</t>
  </si>
  <si>
    <t>28.05.2024 07:04:06</t>
  </si>
  <si>
    <t>28.05.2024 07:04:07</t>
  </si>
  <si>
    <t>28.05.2024 07:04:09</t>
  </si>
  <si>
    <t>28.05.2024 07:04:10</t>
  </si>
  <si>
    <t>28.05.2024 07:04:12</t>
  </si>
  <si>
    <t>28.05.2024 07:04:21</t>
  </si>
  <si>
    <t>28.05.2024 07:04:22</t>
  </si>
  <si>
    <t>28.05.2024 07:04:25</t>
  </si>
  <si>
    <t>28.05.2024 07:04:27</t>
  </si>
  <si>
    <t>28.05.2024 07:04:28</t>
  </si>
  <si>
    <t>28.05.2024 07:04:30</t>
  </si>
  <si>
    <t>28.05.2024 07:04:32</t>
  </si>
  <si>
    <t>28.05.2024 07:04:33</t>
  </si>
  <si>
    <t>28.05.2024 07:04:34</t>
  </si>
  <si>
    <t>28.05.2024 07:04:36</t>
  </si>
  <si>
    <t>28.05.2024 07:04:50</t>
  </si>
  <si>
    <t>28.05.2024 07:04:51</t>
  </si>
  <si>
    <t>28.05.2024 07:04:53</t>
  </si>
  <si>
    <t>28.05.2024 07:05:20</t>
  </si>
  <si>
    <t>28.05.2024 07:05:21</t>
  </si>
  <si>
    <t>28.05.2024 07:05:32</t>
  </si>
  <si>
    <t>28.05.2024 07:05:34</t>
  </si>
  <si>
    <t>28.05.2024 07:05:35</t>
  </si>
  <si>
    <t>28.05.2024 07:05:43</t>
  </si>
  <si>
    <t>28.05.2024 07:05:44</t>
  </si>
  <si>
    <t>28.05.2024 07:05:46</t>
  </si>
  <si>
    <t>28.05.2024 07:05:54</t>
  </si>
  <si>
    <t>28.05.2024 07:05:55</t>
  </si>
  <si>
    <t>28.05.2024 07:05:58</t>
  </si>
  <si>
    <t>28.05.2024 07:06:00</t>
  </si>
  <si>
    <t>28.05.2024 07:06:01</t>
  </si>
  <si>
    <t>28.05.2024 07:06:17</t>
  </si>
  <si>
    <t>28.05.2024 07:06:18</t>
  </si>
  <si>
    <t>28.05.2024 07:06:35</t>
  </si>
  <si>
    <t>28.05.2024 07:06:37</t>
  </si>
  <si>
    <t>28.05.2024 07:06:38</t>
  </si>
  <si>
    <t>28.05.2024 07:06:46</t>
  </si>
  <si>
    <t>28.05.2024 07:06:47</t>
  </si>
  <si>
    <t>28.05.2024 07:07:01</t>
  </si>
  <si>
    <t>28.05.2024 07:07:04</t>
  </si>
  <si>
    <t>28.05.2024 07:07:15</t>
  </si>
  <si>
    <t>28.05.2024 07:07:16</t>
  </si>
  <si>
    <t>28.05.2024 07:07:29</t>
  </si>
  <si>
    <t>28.05.2024 07:07:30</t>
  </si>
  <si>
    <t>28.05.2024 07:07:35</t>
  </si>
  <si>
    <t>28.05.2024 07:07:36</t>
  </si>
  <si>
    <t>28.05.2024 07:07:55</t>
  </si>
  <si>
    <t>28.05.2024 07:07:57</t>
  </si>
  <si>
    <t>28.05.2024 07:08:06</t>
  </si>
  <si>
    <t>28.05.2024 07:08:07</t>
  </si>
  <si>
    <t>28.05.2024 07:08:26</t>
  </si>
  <si>
    <t>28.05.2024 07:09:04</t>
  </si>
  <si>
    <t>28.05.2024 07:09:06</t>
  </si>
  <si>
    <t>28.05.2024 07:09:07</t>
  </si>
  <si>
    <t>28.05.2024 07:09:23</t>
  </si>
  <si>
    <t>28.05.2024 07:09:27</t>
  </si>
  <si>
    <t>28.05.2024 07:09:29</t>
  </si>
  <si>
    <t>28.05.2024 07:09:54</t>
  </si>
  <si>
    <t>28.05.2024 07:09:55</t>
  </si>
  <si>
    <t>28.05.2024 07:09:57</t>
  </si>
  <si>
    <t>28.05.2024 07:10:03</t>
  </si>
  <si>
    <t>28.05.2024 07:10:24</t>
  </si>
  <si>
    <t>28.05.2024 07:10:26</t>
  </si>
  <si>
    <t>28.05.2024 07:10:27</t>
  </si>
  <si>
    <t>28.05.2024 07:10:30</t>
  </si>
  <si>
    <t>28.05.2024 07:10:32</t>
  </si>
  <si>
    <t>28.05.2024 07:10:33</t>
  </si>
  <si>
    <t>28.05.2024 07:10:46</t>
  </si>
  <si>
    <t>28.05.2024 07:10:52</t>
  </si>
  <si>
    <t>28.05.2024 07:10:55</t>
  </si>
  <si>
    <t>28.05.2024 07:10:57</t>
  </si>
  <si>
    <t>28.05.2024 07:11:31</t>
  </si>
  <si>
    <t>28.05.2024 07:11:32</t>
  </si>
  <si>
    <t>28.05.2024 07:11:45</t>
  </si>
  <si>
    <t>28.05.2024 07:11:46</t>
  </si>
  <si>
    <t>28.05.2024 07:12:35</t>
  </si>
  <si>
    <t>28.05.2024 07:13:06</t>
  </si>
  <si>
    <t>28.05.2024 07:13:07</t>
  </si>
  <si>
    <t>28.05.2024 07:13:09</t>
  </si>
  <si>
    <t>28.05.2024 07:13:24</t>
  </si>
  <si>
    <t>28.05.2024 07:13:26</t>
  </si>
  <si>
    <t>28.05.2024 07:13:29</t>
  </si>
  <si>
    <t>28.05.2024 07:13:44</t>
  </si>
  <si>
    <t>28.05.2024 07:13:46</t>
  </si>
  <si>
    <t>28.05.2024 07:14:40</t>
  </si>
  <si>
    <t>28.05.2024 07:14:42</t>
  </si>
  <si>
    <t>28.05.2024 07:14:49</t>
  </si>
  <si>
    <t>28.05.2024 07:14:51</t>
  </si>
  <si>
    <t>28.05.2024 07:14:52</t>
  </si>
  <si>
    <t>28.05.2024 07:16:12</t>
  </si>
  <si>
    <t>28.05.2024 07:16:14</t>
  </si>
  <si>
    <t>28.05.2024 07:16:15</t>
  </si>
  <si>
    <t>28.05.2024 07:16:29</t>
  </si>
  <si>
    <t>28.05.2024 07:16:33</t>
  </si>
  <si>
    <t>28.05.2024 07:18:32</t>
  </si>
  <si>
    <t>28.05.2024 07:18:34</t>
  </si>
  <si>
    <t>28.05.2024 07:18:35</t>
  </si>
  <si>
    <t>28.05.2024 07:18:43</t>
  </si>
  <si>
    <t>28.05.2024 07:18:45</t>
  </si>
  <si>
    <t>28.05.2024 07:19:17</t>
  </si>
  <si>
    <t>28.05.2024 07:19:37</t>
  </si>
  <si>
    <t>28.05.2024 07:19:49</t>
  </si>
  <si>
    <t>28.05.2024 07:19:51</t>
  </si>
  <si>
    <t>28.05.2024 07:19:52</t>
  </si>
  <si>
    <t>28.05.2024 07:19:54</t>
  </si>
  <si>
    <t>28.05.2024 07:19:55</t>
  </si>
  <si>
    <t>28.05.2024 07:20:10</t>
  </si>
  <si>
    <t>28.05.2024 07:20:12</t>
  </si>
  <si>
    <t>28.05.2024 07:20:15</t>
  </si>
  <si>
    <t>28.05.2024 07:20:21</t>
  </si>
  <si>
    <t>28.05.2024 07:20:23</t>
  </si>
  <si>
    <t>28.05.2024 07:20:24</t>
  </si>
  <si>
    <t>28.05.2024 07:20:26</t>
  </si>
  <si>
    <t>28.05.2024 07:20:27</t>
  </si>
  <si>
    <t>28.05.2024 07:20:29</t>
  </si>
  <si>
    <t>28.05.2024 07:20:30</t>
  </si>
  <si>
    <t>28.05.2024 07:20:32</t>
  </si>
  <si>
    <t>28.05.2024 07:20:33</t>
  </si>
  <si>
    <t>28.05.2024 07:20:35</t>
  </si>
  <si>
    <t>28.05.2024 07:20:36</t>
  </si>
  <si>
    <t>28.05.2024 07:21:34</t>
  </si>
  <si>
    <t>28.05.2024 07:21:35</t>
  </si>
  <si>
    <t>28.05.2024 07:21:46</t>
  </si>
  <si>
    <t>28.05.2024 07:21:48</t>
  </si>
  <si>
    <t>28.05.2024 07:21:49</t>
  </si>
  <si>
    <t>28.05.2024 07:22:20</t>
  </si>
  <si>
    <t>28.05.2024 07:22:21</t>
  </si>
  <si>
    <t>28.05.2024 07:22:23</t>
  </si>
  <si>
    <t>28.05.2024 07:22:28</t>
  </si>
  <si>
    <t>28.05.2024 07:22:29</t>
  </si>
  <si>
    <t>28.05.2024 07:22:30</t>
  </si>
  <si>
    <t>28.05.2024 07:22:32</t>
  </si>
  <si>
    <t>28.05.2024 07:22:41</t>
  </si>
  <si>
    <t>28.05.2024 07:22:43</t>
  </si>
  <si>
    <t>28.05.2024 07:22:44</t>
  </si>
  <si>
    <t>28.05.2024 07:22:46</t>
  </si>
  <si>
    <t>28.05.2024 07:22:47</t>
  </si>
  <si>
    <t>28.05.2024 07:22:49</t>
  </si>
  <si>
    <t>28.05.2024 07:22:50</t>
  </si>
  <si>
    <t>28.05.2024 07:22:52</t>
  </si>
  <si>
    <t>28.05.2024 07:22:53</t>
  </si>
  <si>
    <t>28.05.2024 07:22:58</t>
  </si>
  <si>
    <t>28.05.2024 07:22:59</t>
  </si>
  <si>
    <t>28.05.2024 07:23:37</t>
  </si>
  <si>
    <t>28.05.2024 07:23:58</t>
  </si>
  <si>
    <t>28.05.2024 07:24:00</t>
  </si>
  <si>
    <t>28.05.2024 07:24:01</t>
  </si>
  <si>
    <t>28.05.2024 07:24:03</t>
  </si>
  <si>
    <t>28.05.2024 07:24:05</t>
  </si>
  <si>
    <t>28.05.2024 07:24:14</t>
  </si>
  <si>
    <t>28.05.2024 07:24:25</t>
  </si>
  <si>
    <t>28.05.2024 07:24:28</t>
  </si>
  <si>
    <t>28.05.2024 07:24:29</t>
  </si>
  <si>
    <t>28.05.2024 07:24:31</t>
  </si>
  <si>
    <t>28.05.2024 07:24:32</t>
  </si>
  <si>
    <t>28.05.2024 07:24:34</t>
  </si>
  <si>
    <t>28.05.2024 07:24:35</t>
  </si>
  <si>
    <t>28.05.2024 07:24:37</t>
  </si>
  <si>
    <t>28.05.2024 07:24:38</t>
  </si>
  <si>
    <t>28.05.2024 07:24:40</t>
  </si>
  <si>
    <t>28.05.2024 07:24:41</t>
  </si>
  <si>
    <t>28.05.2024 07:24:47</t>
  </si>
  <si>
    <t>28.05.2024 07:24:49</t>
  </si>
  <si>
    <t>28.05.2024 07:25:06</t>
  </si>
  <si>
    <t>28.05.2024 07:25:07</t>
  </si>
  <si>
    <t>28.05.2024 07:26:03</t>
  </si>
  <si>
    <t>28.05.2024 07:26:04</t>
  </si>
  <si>
    <t>28.05.2024 07:26:40</t>
  </si>
  <si>
    <t>28.05.2024 07:26:41</t>
  </si>
  <si>
    <t>28.05.2024 07:26:45</t>
  </si>
  <si>
    <t>28.05.2024 07:26:57</t>
  </si>
  <si>
    <t>28.05.2024 07:26:59</t>
  </si>
  <si>
    <t>28.05.2024 07:27:02</t>
  </si>
  <si>
    <t>28.05.2024 07:27:03</t>
  </si>
  <si>
    <t>28.05.2024 07:27:19</t>
  </si>
  <si>
    <t>28.05.2024 07:27:20</t>
  </si>
  <si>
    <t>28.05.2024 07:28:06</t>
  </si>
  <si>
    <t>28.05.2024 07:28:07</t>
  </si>
  <si>
    <t>28.05.2024 07:28:09</t>
  </si>
  <si>
    <t>28.05.2024 07:28:10</t>
  </si>
  <si>
    <t>28.05.2024 07:28:12</t>
  </si>
  <si>
    <t>28.05.2024 07:28:24</t>
  </si>
  <si>
    <t>28.05.2024 07:28:26</t>
  </si>
  <si>
    <t>28.05.2024 07:28:27</t>
  </si>
  <si>
    <t>28.05.2024 07:28:37</t>
  </si>
  <si>
    <t>28.05.2024 07:28:38</t>
  </si>
  <si>
    <t>28.05.2024 07:28:40</t>
  </si>
  <si>
    <t>28.05.2024 07:28:43</t>
  </si>
  <si>
    <t>28.05.2024 07:29:35</t>
  </si>
  <si>
    <t>28.05.2024 07:29:37</t>
  </si>
  <si>
    <t>28.05.2024 07:29:40</t>
  </si>
  <si>
    <t>28.05.2024 07:29:41</t>
  </si>
  <si>
    <t>28.05.2024 07:29:43</t>
  </si>
  <si>
    <t>28.05.2024 07:29:44</t>
  </si>
  <si>
    <t>28.05.2024 07:29:48</t>
  </si>
  <si>
    <t>28.05.2024 07:29:49</t>
  </si>
  <si>
    <t>28.05.2024 07:29:51</t>
  </si>
  <si>
    <t>28.05.2024 07:30:12</t>
  </si>
  <si>
    <t>28.05.2024 07:30:18</t>
  </si>
  <si>
    <t>28.05.2024 07:30:23</t>
  </si>
  <si>
    <t>28.05.2024 07:30:26</t>
  </si>
  <si>
    <t>28.05.2024 07:30:27</t>
  </si>
  <si>
    <t>28.05.2024 07:30:29</t>
  </si>
  <si>
    <t>28.05.2024 07:30:30</t>
  </si>
  <si>
    <t>28.05.2024 07:30:32</t>
  </si>
  <si>
    <t>28.05.2024 07:30:33</t>
  </si>
  <si>
    <t>28.05.2024 07:30:35</t>
  </si>
  <si>
    <t>28.05.2024 07:30:44</t>
  </si>
  <si>
    <t>28.05.2024 07:31:18</t>
  </si>
  <si>
    <t>28.05.2024 07:31:20</t>
  </si>
  <si>
    <t>28.05.2024 07:31:23</t>
  </si>
  <si>
    <t>28.05.2024 07:31:30</t>
  </si>
  <si>
    <t>28.05.2024 07:31:32</t>
  </si>
  <si>
    <t>28.05.2024 07:31:34</t>
  </si>
  <si>
    <t>28.05.2024 07:31:55</t>
  </si>
  <si>
    <t>28.05.2024 07:31:57</t>
  </si>
  <si>
    <t>28.05.2024 07:32:48</t>
  </si>
  <si>
    <t>28.05.2024 07:32:50</t>
  </si>
  <si>
    <t>28.05.2024 07:32:51</t>
  </si>
  <si>
    <t>28.05.2024 07:32:59</t>
  </si>
  <si>
    <t>28.05.2024 07:33:00</t>
  </si>
  <si>
    <t>28.05.2024 07:33:03</t>
  </si>
  <si>
    <t>28.05.2024 07:33:05</t>
  </si>
  <si>
    <t>28.05.2024 07:33:47</t>
  </si>
  <si>
    <t>28.05.2024 07:33:48</t>
  </si>
  <si>
    <t>28.05.2024 07:34:01</t>
  </si>
  <si>
    <t>28.05.2024 07:34:06</t>
  </si>
  <si>
    <t>28.05.2024 07:34:20</t>
  </si>
  <si>
    <t>28.05.2024 07:34:21</t>
  </si>
  <si>
    <t>28.05.2024 07:34:23</t>
  </si>
  <si>
    <t>28.05.2024 07:35:01</t>
  </si>
  <si>
    <t>28.05.2024 07:35:03</t>
  </si>
  <si>
    <t>28.05.2024 07:35:45</t>
  </si>
  <si>
    <t>28.05.2024 07:35:46</t>
  </si>
  <si>
    <t>28.05.2024 07:35:48</t>
  </si>
  <si>
    <t>28.05.2024 07:35:54</t>
  </si>
  <si>
    <t>28.05.2024 07:35:55</t>
  </si>
  <si>
    <t>28.05.2024 07:35:57</t>
  </si>
  <si>
    <t>28.05.2024 07:35:58</t>
  </si>
  <si>
    <t>28.05.2024 07:36:11</t>
  </si>
  <si>
    <t>28.05.2024 07:36:12</t>
  </si>
  <si>
    <t>28.05.2024 07:36:31</t>
  </si>
  <si>
    <t>28.05.2024 07:36:32</t>
  </si>
  <si>
    <t>28.05.2024 07:36:48</t>
  </si>
  <si>
    <t>28.05.2024 07:36:49</t>
  </si>
  <si>
    <t>28.05.2024 07:37:34</t>
  </si>
  <si>
    <t>28.05.2024 07:37:37</t>
  </si>
  <si>
    <t>28.05.2024 07:37:53</t>
  </si>
  <si>
    <t>28.05.2024 07:37:54</t>
  </si>
  <si>
    <t>28.05.2024 07:38:09</t>
  </si>
  <si>
    <t>28.05.2024 07:38:31</t>
  </si>
  <si>
    <t>28.05.2024 07:38:32</t>
  </si>
  <si>
    <t>28.05.2024 07:38:35</t>
  </si>
  <si>
    <t>28.05.2024 07:38:37</t>
  </si>
  <si>
    <t>28.05.2024 07:39:06</t>
  </si>
  <si>
    <t>28.05.2024 07:39:07</t>
  </si>
  <si>
    <t>28.05.2024 07:39:12</t>
  </si>
  <si>
    <t>28.05.2024 07:39:13</t>
  </si>
  <si>
    <t>28.05.2024 07:39:15</t>
  </si>
  <si>
    <t>28.05.2024 07:39:21</t>
  </si>
  <si>
    <t>28.05.2024 07:39:23</t>
  </si>
  <si>
    <t>28.05.2024 07:40:23</t>
  </si>
  <si>
    <t>28.05.2024 07:40:24</t>
  </si>
  <si>
    <t>28.05.2024 07:40:26</t>
  </si>
  <si>
    <t>28.05.2024 07:40:28</t>
  </si>
  <si>
    <t>28.05.2024 07:40:29</t>
  </si>
  <si>
    <t>28.05.2024 07:40:31</t>
  </si>
  <si>
    <t>28.05.2024 07:40:32</t>
  </si>
  <si>
    <t>28.05.2024 07:40:34</t>
  </si>
  <si>
    <t>28.05.2024 07:41:32</t>
  </si>
  <si>
    <t>28.05.2024 07:41:34</t>
  </si>
  <si>
    <t>28.05.2024 07:41:48</t>
  </si>
  <si>
    <t>28.05.2024 07:41:49</t>
  </si>
  <si>
    <t>28.05.2024 07:41:51</t>
  </si>
  <si>
    <t>28.05.2024 07:41:54</t>
  </si>
  <si>
    <t>28.05.2024 07:41:55</t>
  </si>
  <si>
    <t>28.05.2024 07:41:58</t>
  </si>
  <si>
    <t>28.05.2024 07:42:00</t>
  </si>
  <si>
    <t>28.05.2024 07:42:01</t>
  </si>
  <si>
    <t>28.05.2024 07:42:09</t>
  </si>
  <si>
    <t>28.05.2024 07:42:11</t>
  </si>
  <si>
    <t>28.05.2024 07:42:12</t>
  </si>
  <si>
    <t>28.05.2024 07:42:23</t>
  </si>
  <si>
    <t>28.05.2024 07:42:49</t>
  </si>
  <si>
    <t>28.05.2024 07:42:51</t>
  </si>
  <si>
    <t>28.05.2024 07:42:59</t>
  </si>
  <si>
    <t>28.05.2024 07:43:00</t>
  </si>
  <si>
    <t>28.05.2024 07:43:11</t>
  </si>
  <si>
    <t>28.05.2024 07:43:12</t>
  </si>
  <si>
    <t>28.05.2024 07:43:15</t>
  </si>
  <si>
    <t>28.05.2024 07:43:22</t>
  </si>
  <si>
    <t>28.05.2024 07:43:23</t>
  </si>
  <si>
    <t>28.05.2024 07:43:25</t>
  </si>
  <si>
    <t>28.05.2024 07:43:26</t>
  </si>
  <si>
    <t>28.05.2024 07:43:28</t>
  </si>
  <si>
    <t>28.05.2024 07:43:29</t>
  </si>
  <si>
    <t>28.05.2024 07:43:31</t>
  </si>
  <si>
    <t>28.05.2024 07:43:32</t>
  </si>
  <si>
    <t>28.05.2024 07:43:34</t>
  </si>
  <si>
    <t>28.05.2024 07:43:35</t>
  </si>
  <si>
    <t>28.05.2024 07:44:00</t>
  </si>
  <si>
    <t>28.05.2024 07:44:01</t>
  </si>
  <si>
    <t>28.05.2024 07:44:03</t>
  </si>
  <si>
    <t>28.05.2024 07:44:04</t>
  </si>
  <si>
    <t>28.05.2024 07:44:07</t>
  </si>
  <si>
    <t>28.05.2024 07:44:09</t>
  </si>
  <si>
    <t>28.05.2024 07:44:10</t>
  </si>
  <si>
    <t>28.05.2024 07:44:13</t>
  </si>
  <si>
    <t>28.05.2024 07:44:16</t>
  </si>
  <si>
    <t>28.05.2024 07:44:24</t>
  </si>
  <si>
    <t>28.05.2024 07:44:26</t>
  </si>
  <si>
    <t>28.05.2024 07:44:27</t>
  </si>
  <si>
    <t>28.05.2024 07:44:42</t>
  </si>
  <si>
    <t>28.05.2024 07:44:44</t>
  </si>
  <si>
    <t>28.05.2024 07:44:52</t>
  </si>
  <si>
    <t>28.05.2024 07:45:04</t>
  </si>
  <si>
    <t>28.05.2024 07:45:06</t>
  </si>
  <si>
    <t>28.05.2024 07:45:07</t>
  </si>
  <si>
    <t>28.05.2024 07:45:17</t>
  </si>
  <si>
    <t>28.05.2024 07:45:18</t>
  </si>
  <si>
    <t>28.05.2024 07:45:24</t>
  </si>
  <si>
    <t>28.05.2024 07:45:26</t>
  </si>
  <si>
    <t>28.05.2024 07:45:34</t>
  </si>
  <si>
    <t>28.05.2024 07:45:35</t>
  </si>
  <si>
    <t>28.05.2024 07:45:37</t>
  </si>
  <si>
    <t>28.05.2024 07:45:54</t>
  </si>
  <si>
    <t>28.05.2024 07:45:55</t>
  </si>
  <si>
    <t>28.05.2024 07:45:57</t>
  </si>
  <si>
    <t>28.05.2024 07:46:51</t>
  </si>
  <si>
    <t>28.05.2024 07:46:53</t>
  </si>
  <si>
    <t>28.05.2024 07:47:00</t>
  </si>
  <si>
    <t>28.05.2024 07:47:01</t>
  </si>
  <si>
    <t>28.05.2024 07:47:03</t>
  </si>
  <si>
    <t>28.05.2024 07:47:06</t>
  </si>
  <si>
    <t>28.05.2024 07:47:12</t>
  </si>
  <si>
    <t>28.05.2024 07:47:13</t>
  </si>
  <si>
    <t>28.05.2024 07:47:15</t>
  </si>
  <si>
    <t>28.05.2024 07:47:16</t>
  </si>
  <si>
    <t>28.05.2024 07:47:18</t>
  </si>
  <si>
    <t>28.05.2024 07:47:19</t>
  </si>
  <si>
    <t>28.05.2024 07:47:31</t>
  </si>
  <si>
    <t>28.05.2024 07:47:33</t>
  </si>
  <si>
    <t>28.05.2024 07:47:36</t>
  </si>
  <si>
    <t>28.05.2024 07:47:37</t>
  </si>
  <si>
    <t>28.05.2024 07:47:39</t>
  </si>
  <si>
    <t>28.05.2024 07:47:47</t>
  </si>
  <si>
    <t>28.05.2024 07:47:48</t>
  </si>
  <si>
    <t>28.05.2024 07:48:14</t>
  </si>
  <si>
    <t>28.05.2024 07:48:15</t>
  </si>
  <si>
    <t>28.05.2024 07:48:17</t>
  </si>
  <si>
    <t>28.05.2024 07:48:18</t>
  </si>
  <si>
    <t>28.05.2024 07:48:20</t>
  </si>
  <si>
    <t>28.05.2024 07:48:21</t>
  </si>
  <si>
    <t>28.05.2024 07:48:26</t>
  </si>
  <si>
    <t>28.05.2024 07:48:29</t>
  </si>
  <si>
    <t>28.05.2024 07:48:30</t>
  </si>
  <si>
    <t>28.05.2024 07:48:49</t>
  </si>
  <si>
    <t>28.05.2024 07:48:50</t>
  </si>
  <si>
    <t>28.05.2024 07:48:52</t>
  </si>
  <si>
    <t>28.05.2024 07:48:54</t>
  </si>
  <si>
    <t>28.05.2024 07:49:04</t>
  </si>
  <si>
    <t>28.05.2024 07:49:45</t>
  </si>
  <si>
    <t>28.05.2024 07:49:46</t>
  </si>
  <si>
    <t>28.05.2024 07:49:48</t>
  </si>
  <si>
    <t>28.05.2024 07:49:49</t>
  </si>
  <si>
    <t>28.05.2024 07:50:39</t>
  </si>
  <si>
    <t>28.05.2024 07:50:42</t>
  </si>
  <si>
    <t>28.05.2024 07:50:43</t>
  </si>
  <si>
    <t>28.05.2024 07:50:46</t>
  </si>
  <si>
    <t>28.05.2024 07:50:57</t>
  </si>
  <si>
    <t>28.05.2024 07:50:59</t>
  </si>
  <si>
    <t>28.05.2024 07:51:00</t>
  </si>
  <si>
    <t>28.05.2024 07:51:02</t>
  </si>
  <si>
    <t>28.05.2024 07:51:03</t>
  </si>
  <si>
    <t>28.05.2024 07:51:33</t>
  </si>
  <si>
    <t>28.05.2024 07:51:34</t>
  </si>
  <si>
    <t>28.05.2024 07:51:36</t>
  </si>
  <si>
    <t>28.05.2024 07:51:37</t>
  </si>
  <si>
    <t>28.05.2024 07:51:39</t>
  </si>
  <si>
    <t>28.05.2024 07:51:46</t>
  </si>
  <si>
    <t>28.05.2024 07:51:48</t>
  </si>
  <si>
    <t>28.05.2024 07:52:14</t>
  </si>
  <si>
    <t>28.05.2024 07:52:26</t>
  </si>
  <si>
    <t>28.05.2024 07:52:27</t>
  </si>
  <si>
    <t>28.05.2024 07:52:29</t>
  </si>
  <si>
    <t>28.05.2024 07:52:35</t>
  </si>
  <si>
    <t>28.05.2024 07:52:37</t>
  </si>
  <si>
    <t>28.05.2024 07:53:03</t>
  </si>
  <si>
    <t>28.05.2024 07:53:04</t>
  </si>
  <si>
    <t>28.05.2024 07:53:06</t>
  </si>
  <si>
    <t>28.05.2024 07:53:10</t>
  </si>
  <si>
    <t>28.05.2024 07:53:12</t>
  </si>
  <si>
    <t>28.05.2024 07:53:13</t>
  </si>
  <si>
    <t>28.05.2024 07:53:15</t>
  </si>
  <si>
    <t>28.05.2024 07:53:27</t>
  </si>
  <si>
    <t>28.05.2024 07:53:29</t>
  </si>
  <si>
    <t>28.05.2024 07:53:39</t>
  </si>
  <si>
    <t>28.05.2024 07:53:41</t>
  </si>
  <si>
    <t>28.05.2024 07:53:42</t>
  </si>
  <si>
    <t>28.05.2024 07:53:47</t>
  </si>
  <si>
    <t>28.05.2024 07:54:09</t>
  </si>
  <si>
    <t>28.05.2024 07:54:10</t>
  </si>
  <si>
    <t>28.05.2024 07:54:18</t>
  </si>
  <si>
    <t>28.05.2024 07:54:20</t>
  </si>
  <si>
    <t>28.05.2024 07:54:21</t>
  </si>
  <si>
    <t>28.05.2024 07:55:00</t>
  </si>
  <si>
    <t>28.05.2024 07:55:03</t>
  </si>
  <si>
    <t>28.05.2024 07:55:26</t>
  </si>
  <si>
    <t>28.05.2024 07:55:27</t>
  </si>
  <si>
    <t>28.05.2024 07:55:29</t>
  </si>
  <si>
    <t>28.05.2024 07:55:49</t>
  </si>
  <si>
    <t>28.05.2024 07:55:50</t>
  </si>
  <si>
    <t>28.05.2024 07:56:28</t>
  </si>
  <si>
    <t>28.05.2024 07:56:29</t>
  </si>
  <si>
    <t>28.05.2024 07:56:31</t>
  </si>
  <si>
    <t>28.05.2024 07:56:32</t>
  </si>
  <si>
    <t>28.05.2024 07:56:38</t>
  </si>
  <si>
    <t>28.05.2024 07:56:59</t>
  </si>
  <si>
    <t>28.05.2024 07:57:34</t>
  </si>
  <si>
    <t>28.05.2024 07:57:36</t>
  </si>
  <si>
    <t>28.05.2024 07:57:47</t>
  </si>
  <si>
    <t>28.05.2024 07:57:48</t>
  </si>
  <si>
    <t>28.05.2024 07:58:57</t>
  </si>
  <si>
    <t>28.05.2024 07:58:59</t>
  </si>
  <si>
    <t>28.05.2024 07:59:13</t>
  </si>
  <si>
    <t>28.05.2024 07:59:14</t>
  </si>
  <si>
    <t>28.05.2024 07:59:16</t>
  </si>
  <si>
    <t>28.05.2024 07:59:41</t>
  </si>
  <si>
    <t>28.05.2024 07:59:42</t>
  </si>
  <si>
    <t>28.05.2024 07:59:45</t>
  </si>
  <si>
    <t>28.05.2024 07:59:59</t>
  </si>
  <si>
    <t>28.05.2024 08:00:01</t>
  </si>
  <si>
    <t>28.05.2024 08:00:02</t>
  </si>
  <si>
    <t>28.05.2024 08:00:04</t>
  </si>
  <si>
    <t>28.05.2024 08:00:05</t>
  </si>
  <si>
    <t>28.05.2024 08:00:07</t>
  </si>
  <si>
    <t>28.05.2024 08:00:41</t>
  </si>
  <si>
    <t>28.05.2024 08:00:42</t>
  </si>
  <si>
    <t>28.05.2024 08:01:09</t>
  </si>
  <si>
    <t>28.05.2024 08:01:10</t>
  </si>
  <si>
    <t>28.05.2024 08:01:12</t>
  </si>
  <si>
    <t>28.05.2024 08:01:13</t>
  </si>
  <si>
    <t>28.05.2024 08:01:18</t>
  </si>
  <si>
    <t>28.05.2024 08:01:20</t>
  </si>
  <si>
    <t>28.05.2024 08:01:21</t>
  </si>
  <si>
    <t>28.05.2024 08:01:23</t>
  </si>
  <si>
    <t>28.05.2024 08:01:41</t>
  </si>
  <si>
    <t>28.05.2024 08:02:04</t>
  </si>
  <si>
    <t>28.05.2024 08:02:06</t>
  </si>
  <si>
    <t>28.05.2024 08:02:07</t>
  </si>
  <si>
    <t>28.05.2024 08:02:09</t>
  </si>
  <si>
    <t>28.05.2024 08:02:35</t>
  </si>
  <si>
    <t>28.05.2024 08:02:37</t>
  </si>
  <si>
    <t>28.05.2024 08:02:55</t>
  </si>
  <si>
    <t>28.05.2024 08:02:57</t>
  </si>
  <si>
    <t>28.05.2024 08:03:00</t>
  </si>
  <si>
    <t>28.05.2024 08:03:01</t>
  </si>
  <si>
    <t>28.05.2024 08:03:03</t>
  </si>
  <si>
    <t>28.05.2024 08:03:10</t>
  </si>
  <si>
    <t>28.05.2024 08:03:12</t>
  </si>
  <si>
    <t>28.05.2024 08:03:31</t>
  </si>
  <si>
    <t>28.05.2024 08:03:32</t>
  </si>
  <si>
    <t>28.05.2024 08:03:41</t>
  </si>
  <si>
    <t>28.05.2024 08:03:43</t>
  </si>
  <si>
    <t>28.05.2024 08:03:44</t>
  </si>
  <si>
    <t>28.05.2024 08:04:35</t>
  </si>
  <si>
    <t>28.05.2024 08:04:37</t>
  </si>
  <si>
    <t>28.05.2024 08:04:38</t>
  </si>
  <si>
    <t>28.05.2024 08:04:54</t>
  </si>
  <si>
    <t>28.05.2024 08:05:10</t>
  </si>
  <si>
    <t>28.05.2024 08:05:12</t>
  </si>
  <si>
    <t>28.05.2024 08:05:13</t>
  </si>
  <si>
    <t>28.05.2024 08:05:15</t>
  </si>
  <si>
    <t>28.05.2024 08:05:26</t>
  </si>
  <si>
    <t>28.05.2024 08:05:29</t>
  </si>
  <si>
    <t>28.05.2024 08:05:52</t>
  </si>
  <si>
    <t>28.05.2024 08:05:54</t>
  </si>
  <si>
    <t>28.05.2024 08:06:04</t>
  </si>
  <si>
    <t>28.05.2024 08:06:06</t>
  </si>
  <si>
    <t>28.05.2024 08:06:07</t>
  </si>
  <si>
    <t>28.05.2024 08:06:13</t>
  </si>
  <si>
    <t>28.05.2024 08:06:15</t>
  </si>
  <si>
    <t>28.05.2024 08:06:16</t>
  </si>
  <si>
    <t>28.05.2024 08:06:38</t>
  </si>
  <si>
    <t>28.05.2024 08:06:40</t>
  </si>
  <si>
    <t>28.05.2024 08:06:41</t>
  </si>
  <si>
    <t>28.05.2024 08:06:43</t>
  </si>
  <si>
    <t>28.05.2024 08:07:23</t>
  </si>
  <si>
    <t>28.05.2024 08:07:24</t>
  </si>
  <si>
    <t>28.05.2024 08:07:35</t>
  </si>
  <si>
    <t>28.05.2024 08:07:37</t>
  </si>
  <si>
    <t>28.05.2024 08:07:38</t>
  </si>
  <si>
    <t>28.05.2024 08:07:43</t>
  </si>
  <si>
    <t>28.05.2024 08:07:44</t>
  </si>
  <si>
    <t>28.05.2024 08:07:46</t>
  </si>
  <si>
    <t>28.05.2024 08:07:52</t>
  </si>
  <si>
    <t>28.05.2024 08:07:58</t>
  </si>
  <si>
    <t>28.05.2024 08:08:10</t>
  </si>
  <si>
    <t>28.05.2024 08:08:12</t>
  </si>
  <si>
    <t>28.05.2024 08:08:15</t>
  </si>
  <si>
    <t>28.05.2024 08:08:17</t>
  </si>
  <si>
    <t>28.05.2024 08:08:18</t>
  </si>
  <si>
    <t>28.05.2024 08:09:20</t>
  </si>
  <si>
    <t>28.05.2024 08:09:21</t>
  </si>
  <si>
    <t>28.05.2024 08:09:24</t>
  </si>
  <si>
    <t>28.05.2024 08:09:26</t>
  </si>
  <si>
    <t>28.05.2024 08:09:27</t>
  </si>
  <si>
    <t>28.05.2024 08:09:30</t>
  </si>
  <si>
    <t>28.05.2024 08:09:32</t>
  </si>
  <si>
    <t>28.05.2024 08:09:33</t>
  </si>
  <si>
    <t>28.05.2024 08:09:37</t>
  </si>
  <si>
    <t>28.05.2024 08:09:38</t>
  </si>
  <si>
    <t>28.05.2024 08:09:40</t>
  </si>
  <si>
    <t>28.05.2024 08:09:43</t>
  </si>
  <si>
    <t>28.05.2024 08:09:44</t>
  </si>
  <si>
    <t>28.05.2024 08:10:01</t>
  </si>
  <si>
    <t>28.05.2024 08:10:03</t>
  </si>
  <si>
    <t>28.05.2024 08:10:04</t>
  </si>
  <si>
    <t>28.05.2024 08:10:06</t>
  </si>
  <si>
    <t>28.05.2024 08:10:07</t>
  </si>
  <si>
    <t>28.05.2024 08:10:10</t>
  </si>
  <si>
    <t>28.05.2024 08:10:12</t>
  </si>
  <si>
    <t>28.05.2024 08:10:13</t>
  </si>
  <si>
    <t>28.05.2024 08:10:29</t>
  </si>
  <si>
    <t>28.05.2024 08:10:30</t>
  </si>
  <si>
    <t>28.05.2024 08:10:32</t>
  </si>
  <si>
    <t>28.05.2024 08:10:46</t>
  </si>
  <si>
    <t>28.05.2024 08:10:47</t>
  </si>
  <si>
    <t>28.05.2024 08:10:50</t>
  </si>
  <si>
    <t>28.05.2024 08:10:52</t>
  </si>
  <si>
    <t>28.05.2024 08:11:10</t>
  </si>
  <si>
    <t>28.05.2024 08:11:12</t>
  </si>
  <si>
    <t>28.05.2024 08:11:14</t>
  </si>
  <si>
    <t>28.05.2024 08:11:15</t>
  </si>
  <si>
    <t>28.05.2024 08:11:29</t>
  </si>
  <si>
    <t>28.05.2024 08:11:30</t>
  </si>
  <si>
    <t>28.05.2024 08:11:32</t>
  </si>
  <si>
    <t>28.05.2024 08:11:41</t>
  </si>
  <si>
    <t>28.05.2024 08:11:43</t>
  </si>
  <si>
    <t>28.05.2024 08:11:44</t>
  </si>
  <si>
    <t>28.05.2024 08:11:46</t>
  </si>
  <si>
    <t>28.05.2024 08:11:47</t>
  </si>
  <si>
    <t>28.05.2024 08:11:49</t>
  </si>
  <si>
    <t>28.05.2024 08:11:50</t>
  </si>
  <si>
    <t>28.05.2024 08:11:55</t>
  </si>
  <si>
    <t>28.05.2024 08:11:56</t>
  </si>
  <si>
    <t>28.05.2024 08:12:01</t>
  </si>
  <si>
    <t>28.05.2024 08:12:03</t>
  </si>
  <si>
    <t>28.05.2024 08:12:15</t>
  </si>
  <si>
    <t>28.05.2024 08:12:16</t>
  </si>
  <si>
    <t>28.05.2024 08:12:18</t>
  </si>
  <si>
    <t>28.05.2024 08:12:38</t>
  </si>
  <si>
    <t>28.05.2024 08:12:40</t>
  </si>
  <si>
    <t>28.05.2024 08:12:54</t>
  </si>
  <si>
    <t>28.05.2024 08:12:55</t>
  </si>
  <si>
    <t>28.05.2024 08:13:03</t>
  </si>
  <si>
    <t>28.05.2024 08:13:04</t>
  </si>
  <si>
    <t>28.05.2024 08:13:18</t>
  </si>
  <si>
    <t>28.05.2024 08:13:20</t>
  </si>
  <si>
    <t>28.05.2024 08:13:37</t>
  </si>
  <si>
    <t>28.05.2024 08:13:40</t>
  </si>
  <si>
    <t>28.05.2024 08:13:41</t>
  </si>
  <si>
    <t>28.05.2024 08:13:43</t>
  </si>
  <si>
    <t>28.05.2024 08:13:56</t>
  </si>
  <si>
    <t>28.05.2024 08:13:58</t>
  </si>
  <si>
    <t>28.05.2024 08:13:59</t>
  </si>
  <si>
    <t>28.05.2024 08:14:04</t>
  </si>
  <si>
    <t>28.05.2024 08:14:18</t>
  </si>
  <si>
    <t>28.05.2024 08:14:19</t>
  </si>
  <si>
    <t>28.05.2024 08:14:35</t>
  </si>
  <si>
    <t>28.05.2024 08:14:36</t>
  </si>
  <si>
    <t>28.05.2024 08:14:38</t>
  </si>
  <si>
    <t>28.05.2024 08:14:40</t>
  </si>
  <si>
    <t>28.05.2024 08:14:49</t>
  </si>
  <si>
    <t>28.05.2024 08:14:58</t>
  </si>
  <si>
    <t>28.05.2024 08:15:00</t>
  </si>
  <si>
    <t>28.05.2024 08:15:01</t>
  </si>
  <si>
    <t>28.05.2024 08:15:03</t>
  </si>
  <si>
    <t>28.05.2024 08:15:12</t>
  </si>
  <si>
    <t>28.05.2024 08:15:13</t>
  </si>
  <si>
    <t>28.05.2024 08:15:15</t>
  </si>
  <si>
    <t>28.05.2024 08:15:18</t>
  </si>
  <si>
    <t>28.05.2024 08:15:43</t>
  </si>
  <si>
    <t>28.05.2024 08:15:44</t>
  </si>
  <si>
    <t>28.05.2024 08:15:46</t>
  </si>
  <si>
    <t>28.05.2024 08:16:01</t>
  </si>
  <si>
    <t>28.05.2024 08:16:46</t>
  </si>
  <si>
    <t>28.05.2024 08:16:48</t>
  </si>
  <si>
    <t>28.05.2024 08:16:49</t>
  </si>
  <si>
    <t>28.05.2024 08:16:51</t>
  </si>
  <si>
    <t>28.05.2024 08:16:54</t>
  </si>
  <si>
    <t>28.05.2024 08:17:01</t>
  </si>
  <si>
    <t>28.05.2024 08:17:06</t>
  </si>
  <si>
    <t>28.05.2024 08:17:07</t>
  </si>
  <si>
    <t>28.05.2024 08:17:21</t>
  </si>
  <si>
    <t>28.05.2024 08:17:24</t>
  </si>
  <si>
    <t>28.05.2024 08:17:41</t>
  </si>
  <si>
    <t>28.05.2024 08:17:43</t>
  </si>
  <si>
    <t>28.05.2024 08:17:44</t>
  </si>
  <si>
    <t>28.05.2024 08:17:46</t>
  </si>
  <si>
    <t>28.05.2024 08:18:25</t>
  </si>
  <si>
    <t>28.05.2024 08:18:26</t>
  </si>
  <si>
    <t>28.05.2024 08:18:28</t>
  </si>
  <si>
    <t>28.05.2024 08:18:29</t>
  </si>
  <si>
    <t>28.05.2024 08:18:32</t>
  </si>
  <si>
    <t>28.05.2024 08:18:34</t>
  </si>
  <si>
    <t>28.05.2024 08:18:35</t>
  </si>
  <si>
    <t>28.05.2024 08:18:37</t>
  </si>
  <si>
    <t>28.05.2024 08:18:38</t>
  </si>
  <si>
    <t>28.05.2024 08:18:40</t>
  </si>
  <si>
    <t>28.05.2024 08:18:41</t>
  </si>
  <si>
    <t>28.05.2024 08:19:04</t>
  </si>
  <si>
    <t>28.05.2024 08:19:06</t>
  </si>
  <si>
    <t>28.05.2024 08:19:07</t>
  </si>
  <si>
    <t>28.05.2024 08:19:20</t>
  </si>
  <si>
    <t>28.05.2024 08:19:21</t>
  </si>
  <si>
    <t>28.05.2024 08:19:23</t>
  </si>
  <si>
    <t>28.05.2024 08:19:27</t>
  </si>
  <si>
    <t>28.05.2024 08:19:46</t>
  </si>
  <si>
    <t>28.05.2024 08:19:47</t>
  </si>
  <si>
    <t>28.05.2024 08:19:49</t>
  </si>
  <si>
    <t>28.05.2024 08:19:50</t>
  </si>
  <si>
    <t>28.05.2024 08:19:52</t>
  </si>
  <si>
    <t>28.05.2024 08:19:53</t>
  </si>
  <si>
    <t>28.05.2024 08:19:55</t>
  </si>
  <si>
    <t>28.05.2024 08:19:56</t>
  </si>
  <si>
    <t>28.05.2024 08:19:58</t>
  </si>
  <si>
    <t>28.05.2024 08:20:00</t>
  </si>
  <si>
    <t>28.05.2024 08:20:01</t>
  </si>
  <si>
    <t>28.05.2024 08:20:03</t>
  </si>
  <si>
    <t>28.05.2024 08:20:10</t>
  </si>
  <si>
    <t>28.05.2024 08:20:40</t>
  </si>
  <si>
    <t>28.05.2024 08:20:46</t>
  </si>
  <si>
    <t>28.05.2024 08:21:09</t>
  </si>
  <si>
    <t>28.05.2024 08:21:21</t>
  </si>
  <si>
    <t>28.05.2024 08:21:23</t>
  </si>
  <si>
    <t>28.05.2024 08:21:30</t>
  </si>
  <si>
    <t>28.05.2024 08:21:32</t>
  </si>
  <si>
    <t>28.05.2024 08:22:15</t>
  </si>
  <si>
    <t>28.05.2024 08:22:17</t>
  </si>
  <si>
    <t>28.05.2024 08:22:24</t>
  </si>
  <si>
    <t>28.05.2024 08:22:26</t>
  </si>
  <si>
    <t>28.05.2024 08:22:54</t>
  </si>
  <si>
    <t>28.05.2024 08:22:55</t>
  </si>
  <si>
    <t>28.05.2024 08:22:57</t>
  </si>
  <si>
    <t>28.05.2024 08:23:03</t>
  </si>
  <si>
    <t>28.05.2024 08:23:04</t>
  </si>
  <si>
    <t>28.05.2024 08:23:06</t>
  </si>
  <si>
    <t>28.05.2024 08:23:07</t>
  </si>
  <si>
    <t>28.05.2024 08:23:21</t>
  </si>
  <si>
    <t>28.05.2024 08:23:54</t>
  </si>
  <si>
    <t>28.05.2024 08:25:00</t>
  </si>
  <si>
    <t>28.05.2024 08:25:01</t>
  </si>
  <si>
    <t>28.05.2024 08:25:03</t>
  </si>
  <si>
    <t>28.05.2024 08:25:06</t>
  </si>
  <si>
    <t>28.05.2024 08:25:07</t>
  </si>
  <si>
    <t>28.05.2024 08:25:09</t>
  </si>
  <si>
    <t>28.05.2024 08:25:26</t>
  </si>
  <si>
    <t>28.05.2024 08:25:44</t>
  </si>
  <si>
    <t>28.05.2024 08:25:47</t>
  </si>
  <si>
    <t>28.05.2024 08:25:49</t>
  </si>
  <si>
    <t>28.05.2024 08:25:57</t>
  </si>
  <si>
    <t>28.05.2024 08:25:58</t>
  </si>
  <si>
    <t>28.05.2024 08:26:15</t>
  </si>
  <si>
    <t>28.05.2024 08:26:17</t>
  </si>
  <si>
    <t>28.05.2024 08:26:29</t>
  </si>
  <si>
    <t>28.05.2024 08:26:31</t>
  </si>
  <si>
    <t>28.05.2024 08:26:43</t>
  </si>
  <si>
    <t>28.05.2024 08:26:54</t>
  </si>
  <si>
    <t>28.05.2024 08:26:55</t>
  </si>
  <si>
    <t>28.05.2024 08:26:57</t>
  </si>
  <si>
    <t>28.05.2024 08:27:06</t>
  </si>
  <si>
    <t>28.05.2024 08:27:07</t>
  </si>
  <si>
    <t>28.05.2024 08:27:18</t>
  </si>
  <si>
    <t>28.05.2024 08:27:20</t>
  </si>
  <si>
    <t>28.05.2024 08:27:23</t>
  </si>
  <si>
    <t>28.05.2024 08:27:27</t>
  </si>
  <si>
    <t>28.05.2024 08:27:29</t>
  </si>
  <si>
    <t>28.05.2024 08:27:41</t>
  </si>
  <si>
    <t>28.05.2024 08:27:43</t>
  </si>
  <si>
    <t>28.05.2024 08:27:55</t>
  </si>
  <si>
    <t>28.05.2024 08:27:56</t>
  </si>
  <si>
    <t>28.05.2024 08:28:27</t>
  </si>
  <si>
    <t>28.05.2024 08:28:29</t>
  </si>
  <si>
    <t>28.05.2024 08:28:30</t>
  </si>
  <si>
    <t>28.05.2024 08:28:40</t>
  </si>
  <si>
    <t>28.05.2024 08:28:41</t>
  </si>
  <si>
    <t>28.05.2024 08:28:55</t>
  </si>
  <si>
    <t>28.05.2024 08:29:46</t>
  </si>
  <si>
    <t>28.05.2024 08:30:00</t>
  </si>
  <si>
    <t>28.05.2024 08:30:01</t>
  </si>
  <si>
    <t>28.05.2024 08:30:03</t>
  </si>
  <si>
    <t>28.05.2024 08:30:06</t>
  </si>
  <si>
    <t>28.05.2024 08:30:07</t>
  </si>
  <si>
    <t>28.05.2024 08:30:09</t>
  </si>
  <si>
    <t>28.05.2024 08:30:10</t>
  </si>
  <si>
    <t>28.05.2024 08:30:15</t>
  </si>
  <si>
    <t>28.05.2024 08:30:16</t>
  </si>
  <si>
    <t>28.05.2024 08:30:43</t>
  </si>
  <si>
    <t>28.05.2024 08:30:44</t>
  </si>
  <si>
    <t>28.05.2024 08:30:46</t>
  </si>
  <si>
    <t>28.05.2024 08:30:47</t>
  </si>
  <si>
    <t>28.05.2024 08:30:49</t>
  </si>
  <si>
    <t>28.05.2024 08:31:04</t>
  </si>
  <si>
    <t>28.05.2024 08:31:06</t>
  </si>
  <si>
    <t>28.05.2024 08:31:09</t>
  </si>
  <si>
    <t>28.05.2024 08:31:12</t>
  </si>
  <si>
    <t>28.05.2024 08:31:13</t>
  </si>
  <si>
    <t>28.05.2024 08:31:30</t>
  </si>
  <si>
    <t>28.05.2024 08:31:44</t>
  </si>
  <si>
    <t>28.05.2024 08:31:46</t>
  </si>
  <si>
    <t>28.05.2024 08:31:47</t>
  </si>
  <si>
    <t>28.05.2024 08:31:50</t>
  </si>
  <si>
    <t>28.05.2024 08:32:17</t>
  </si>
  <si>
    <t>28.05.2024 08:32:18</t>
  </si>
  <si>
    <t>28.05.2024 08:32:20</t>
  </si>
  <si>
    <t>28.05.2024 08:32:24</t>
  </si>
  <si>
    <t>28.05.2024 08:32:26</t>
  </si>
  <si>
    <t>28.05.2024 08:32:27</t>
  </si>
  <si>
    <t>28.05.2024 08:32:51</t>
  </si>
  <si>
    <t>28.05.2024 08:32:52</t>
  </si>
  <si>
    <t>28.05.2024 08:33:09</t>
  </si>
  <si>
    <t>28.05.2024 08:33:32</t>
  </si>
  <si>
    <t>28.05.2024 08:33:34</t>
  </si>
  <si>
    <t>28.05.2024 08:34:37</t>
  </si>
  <si>
    <t>28.05.2024 08:34:39</t>
  </si>
  <si>
    <t>28.05.2024 08:34:40</t>
  </si>
  <si>
    <t>28.05.2024 08:34:46</t>
  </si>
  <si>
    <t>28.05.2024 08:34:48</t>
  </si>
  <si>
    <t>28.05.2024 08:34:51</t>
  </si>
  <si>
    <t>28.05.2024 08:34:52</t>
  </si>
  <si>
    <t>28.05.2024 08:35:20</t>
  </si>
  <si>
    <t>28.05.2024 08:35:21</t>
  </si>
  <si>
    <t>28.05.2024 08:35:48</t>
  </si>
  <si>
    <t>28.05.2024 08:35:49</t>
  </si>
  <si>
    <t>28.05.2024 08:35:51</t>
  </si>
  <si>
    <t>28.05.2024 08:35:54</t>
  </si>
  <si>
    <t>28.05.2024 08:35:57</t>
  </si>
  <si>
    <t>28.05.2024 08:35:58</t>
  </si>
  <si>
    <t>28.05.2024 08:36:08</t>
  </si>
  <si>
    <t>28.05.2024 08:36:09</t>
  </si>
  <si>
    <t>28.05.2024 08:36:11</t>
  </si>
  <si>
    <t>28.05.2024 08:36:12</t>
  </si>
  <si>
    <t>28.05.2024 08:36:14</t>
  </si>
  <si>
    <t>28.05.2024 08:36:15</t>
  </si>
  <si>
    <t>28.05.2024 08:36:18</t>
  </si>
  <si>
    <t>28.05.2024 08:36:20</t>
  </si>
  <si>
    <t>28.05.2024 08:36:21</t>
  </si>
  <si>
    <t>28.05.2024 08:36:23</t>
  </si>
  <si>
    <t>28.05.2024 08:36:24</t>
  </si>
  <si>
    <t>28.05.2024 08:36:26</t>
  </si>
  <si>
    <t>28.05.2024 08:36:30</t>
  </si>
  <si>
    <t>28.05.2024 08:36:32</t>
  </si>
  <si>
    <t>28.05.2024 08:37:23</t>
  </si>
  <si>
    <t>28.05.2024 08:37:24</t>
  </si>
  <si>
    <t>28.05.2024 08:37:32</t>
  </si>
  <si>
    <t>28.05.2024 08:37:34</t>
  </si>
  <si>
    <t>28.05.2024 08:37:35</t>
  </si>
  <si>
    <t>28.05.2024 08:37:49</t>
  </si>
  <si>
    <t>28.05.2024 08:37:51</t>
  </si>
  <si>
    <t>28.05.2024 08:37:55</t>
  </si>
  <si>
    <t>28.05.2024 08:38:07</t>
  </si>
  <si>
    <t>28.05.2024 08:38:09</t>
  </si>
  <si>
    <t>28.05.2024 08:38:10</t>
  </si>
  <si>
    <t>28.05.2024 08:38:12</t>
  </si>
  <si>
    <t>28.05.2024 08:38:13</t>
  </si>
  <si>
    <t>28.05.2024 08:38:15</t>
  </si>
  <si>
    <t>28.05.2024 08:38:16</t>
  </si>
  <si>
    <t>28.05.2024 08:38:24</t>
  </si>
  <si>
    <t>28.05.2024 08:38:40</t>
  </si>
  <si>
    <t>28.05.2024 08:38:41</t>
  </si>
  <si>
    <t>28.05.2024 08:38:43</t>
  </si>
  <si>
    <t>28.05.2024 08:38:44</t>
  </si>
  <si>
    <t>28.05.2024 08:38:46</t>
  </si>
  <si>
    <t>28.05.2024 08:38:47</t>
  </si>
  <si>
    <t>28.05.2024 08:38:49</t>
  </si>
  <si>
    <t>28.05.2024 08:38:50</t>
  </si>
  <si>
    <t>28.05.2024 08:38:53</t>
  </si>
  <si>
    <t>28.05.2024 08:38:58</t>
  </si>
  <si>
    <t>28.05.2024 08:39:17</t>
  </si>
  <si>
    <t>28.05.2024 08:39:18</t>
  </si>
  <si>
    <t>28.05.2024 08:39:29</t>
  </si>
  <si>
    <t>28.05.2024 08:39:31</t>
  </si>
  <si>
    <t>28.05.2024 08:39:32</t>
  </si>
  <si>
    <t>28.05.2024 08:39:45</t>
  </si>
  <si>
    <t>28.05.2024 08:39:48</t>
  </si>
  <si>
    <t>28.05.2024 08:39:51</t>
  </si>
  <si>
    <t>28.05.2024 08:39:52</t>
  </si>
  <si>
    <t>28.05.2024 08:39:54</t>
  </si>
  <si>
    <t>28.05.2024 08:39:55</t>
  </si>
  <si>
    <t>28.05.2024 08:39:57</t>
  </si>
  <si>
    <t>28.05.2024 08:39:58</t>
  </si>
  <si>
    <t>28.05.2024 08:40:00</t>
  </si>
  <si>
    <t>28.05.2024 08:40:01</t>
  </si>
  <si>
    <t>28.05.2024 08:40:03</t>
  </si>
  <si>
    <t>28.05.2024 08:40:04</t>
  </si>
  <si>
    <t>28.05.2024 08:40:06</t>
  </si>
  <si>
    <t>28.05.2024 08:40:07</t>
  </si>
  <si>
    <t>28.05.2024 08:40:09</t>
  </si>
  <si>
    <t>28.05.2024 08:40:10</t>
  </si>
  <si>
    <t>28.05.2024 08:40:12</t>
  </si>
  <si>
    <t>28.05.2024 08:40:19</t>
  </si>
  <si>
    <t>28.05.2024 08:40:57</t>
  </si>
  <si>
    <t>28.05.2024 08:40:58</t>
  </si>
  <si>
    <t>28.05.2024 08:41:10</t>
  </si>
  <si>
    <t>28.05.2024 08:41:12</t>
  </si>
  <si>
    <t>28.05.2024 08:41:13</t>
  </si>
  <si>
    <t>28.05.2024 08:41:16</t>
  </si>
  <si>
    <t>28.05.2024 08:41:18</t>
  </si>
  <si>
    <t>28.05.2024 08:41:22</t>
  </si>
  <si>
    <t>28.05.2024 08:41:24</t>
  </si>
  <si>
    <t>28.05.2024 08:41:25</t>
  </si>
  <si>
    <t>28.05.2024 08:41:33</t>
  </si>
  <si>
    <t>28.05.2024 08:41:35</t>
  </si>
  <si>
    <t>28.05.2024 08:41:42</t>
  </si>
  <si>
    <t>28.05.2024 08:42:26</t>
  </si>
  <si>
    <t>28.05.2024 08:42:29</t>
  </si>
  <si>
    <t>28.05.2024 08:42:31</t>
  </si>
  <si>
    <t>28.05.2024 08:42:32</t>
  </si>
  <si>
    <t>28.05.2024 08:42:34</t>
  </si>
  <si>
    <t>28.05.2024 08:42:35</t>
  </si>
  <si>
    <t>28.05.2024 08:42:37</t>
  </si>
  <si>
    <t>28.05.2024 08:42:43</t>
  </si>
  <si>
    <t>28.05.2024 08:42:44</t>
  </si>
  <si>
    <t>28.05.2024 08:42:46</t>
  </si>
  <si>
    <t>28.05.2024 08:43:06</t>
  </si>
  <si>
    <t>28.05.2024 08:43:07</t>
  </si>
  <si>
    <t>28.05.2024 08:43:09</t>
  </si>
  <si>
    <t>28.05.2024 08:43:12</t>
  </si>
  <si>
    <t>28.05.2024 08:43:21</t>
  </si>
  <si>
    <t>28.05.2024 08:43:23</t>
  </si>
  <si>
    <t>28.05.2024 08:43:37</t>
  </si>
  <si>
    <t>28.05.2024 08:43:38</t>
  </si>
  <si>
    <t>28.05.2024 08:43:40</t>
  </si>
  <si>
    <t>28.05.2024 08:43:46</t>
  </si>
  <si>
    <t>28.05.2024 08:43:49</t>
  </si>
  <si>
    <t>28.05.2024 08:44:06</t>
  </si>
  <si>
    <t>28.05.2024 08:44:10</t>
  </si>
  <si>
    <t>28.05.2024 08:44:12</t>
  </si>
  <si>
    <t>28.05.2024 08:44:13</t>
  </si>
  <si>
    <t>28.05.2024 08:44:23</t>
  </si>
  <si>
    <t>28.05.2024 08:44:24</t>
  </si>
  <si>
    <t>28.05.2024 08:45:06</t>
  </si>
  <si>
    <t>28.05.2024 08:45:07</t>
  </si>
  <si>
    <t>28.05.2024 08:45:09</t>
  </si>
  <si>
    <t>28.05.2024 08:45:10</t>
  </si>
  <si>
    <t>28.05.2024 08:45:24</t>
  </si>
  <si>
    <t>28.05.2024 08:45:54</t>
  </si>
  <si>
    <t>28.05.2024 08:45:55</t>
  </si>
  <si>
    <t>28.05.2024 08:46:36</t>
  </si>
  <si>
    <t>28.05.2024 08:46:37</t>
  </si>
  <si>
    <t>28.05.2024 08:46:40</t>
  </si>
  <si>
    <t>28.05.2024 08:46:42</t>
  </si>
  <si>
    <t>28.05.2024 08:47:00</t>
  </si>
  <si>
    <t>28.05.2024 08:47:01</t>
  </si>
  <si>
    <t>28.05.2024 08:47:27</t>
  </si>
  <si>
    <t>28.05.2024 08:47:29</t>
  </si>
  <si>
    <t>28.05.2024 08:47:30</t>
  </si>
  <si>
    <t>28.05.2024 08:47:33</t>
  </si>
  <si>
    <t>28.05.2024 08:47:54</t>
  </si>
  <si>
    <t>28.05.2024 08:47:55</t>
  </si>
  <si>
    <t>28.05.2024 08:48:01</t>
  </si>
  <si>
    <t>28.05.2024 08:48:34</t>
  </si>
  <si>
    <t>28.05.2024 08:48:35</t>
  </si>
  <si>
    <t>28.05.2024 08:48:38</t>
  </si>
  <si>
    <t>28.05.2024 08:49:04</t>
  </si>
  <si>
    <t>28.05.2024 08:49:34</t>
  </si>
  <si>
    <t>28.05.2024 08:49:38</t>
  </si>
  <si>
    <t>28.05.2024 08:49:41</t>
  </si>
  <si>
    <t>28.05.2024 08:50:01</t>
  </si>
  <si>
    <t>28.05.2024 08:50:04</t>
  </si>
  <si>
    <t>28.05.2024 08:50:06</t>
  </si>
  <si>
    <t>28.05.2024 08:50:07</t>
  </si>
  <si>
    <t>28.05.2024 08:50:09</t>
  </si>
  <si>
    <t>28.05.2024 08:50:10</t>
  </si>
  <si>
    <t>28.05.2024 08:50:15</t>
  </si>
  <si>
    <t>28.05.2024 08:50:16</t>
  </si>
  <si>
    <t>28.05.2024 08:50:18</t>
  </si>
  <si>
    <t>28.05.2024 08:50:19</t>
  </si>
  <si>
    <t>28.05.2024 08:50:21</t>
  </si>
  <si>
    <t>28.05.2024 08:50:22</t>
  </si>
  <si>
    <t>28.05.2024 08:50:28</t>
  </si>
  <si>
    <t>28.05.2024 08:50:31</t>
  </si>
  <si>
    <t>28.05.2024 08:51:04</t>
  </si>
  <si>
    <t>28.05.2024 08:51:06</t>
  </si>
  <si>
    <t>28.05.2024 08:51:07</t>
  </si>
  <si>
    <t>28.05.2024 08:51:09</t>
  </si>
  <si>
    <t>28.05.2024 08:51:10</t>
  </si>
  <si>
    <t>28.05.2024 08:51:21</t>
  </si>
  <si>
    <t>28.05.2024 08:51:23</t>
  </si>
  <si>
    <t>28.05.2024 08:51:24</t>
  </si>
  <si>
    <t>28.05.2024 08:51:26</t>
  </si>
  <si>
    <t>28.05.2024 08:51:32</t>
  </si>
  <si>
    <t>28.05.2024 08:51:35</t>
  </si>
  <si>
    <t>28.05.2024 08:51:36</t>
  </si>
  <si>
    <t>28.05.2024 08:51:39</t>
  </si>
  <si>
    <t>28.05.2024 08:51:41</t>
  </si>
  <si>
    <t>28.05.2024 08:51:44</t>
  </si>
  <si>
    <t>28.05.2024 08:51:52</t>
  </si>
  <si>
    <t>28.05.2024 08:51:53</t>
  </si>
  <si>
    <t>28.05.2024 08:52:07</t>
  </si>
  <si>
    <t>28.05.2024 08:52:09</t>
  </si>
  <si>
    <t>28.05.2024 08:52:12</t>
  </si>
  <si>
    <t>28.05.2024 08:52:23</t>
  </si>
  <si>
    <t>28.05.2024 08:52:24</t>
  </si>
  <si>
    <t>28.05.2024 08:52:26</t>
  </si>
  <si>
    <t>28.05.2024 08:52:27</t>
  </si>
  <si>
    <t>28.05.2024 08:52:35</t>
  </si>
  <si>
    <t>28.05.2024 08:52:37</t>
  </si>
  <si>
    <t>28.05.2024 08:53:01</t>
  </si>
  <si>
    <t>28.05.2024 08:53:03</t>
  </si>
  <si>
    <t>28.05.2024 08:53:04</t>
  </si>
  <si>
    <t>28.05.2024 08:53:37</t>
  </si>
  <si>
    <t>28.05.2024 08:53:40</t>
  </si>
  <si>
    <t>28.05.2024 08:53:41</t>
  </si>
  <si>
    <t>28.05.2024 08:53:47</t>
  </si>
  <si>
    <t>28.05.2024 08:53:49</t>
  </si>
  <si>
    <t>28.05.2024 08:53:50</t>
  </si>
  <si>
    <t>28.05.2024 08:53:53</t>
  </si>
  <si>
    <t>28.05.2024 08:53:55</t>
  </si>
  <si>
    <t>28.05.2024 08:53:56</t>
  </si>
  <si>
    <t>28.05.2024 08:54:23</t>
  </si>
  <si>
    <t>28.05.2024 08:54:24</t>
  </si>
  <si>
    <t>28.05.2024 08:54:26</t>
  </si>
  <si>
    <t>28.05.2024 08:54:34</t>
  </si>
  <si>
    <t>28.05.2024 08:54:35</t>
  </si>
  <si>
    <t>28.05.2024 08:54:37</t>
  </si>
  <si>
    <t>28.05.2024 08:54:38</t>
  </si>
  <si>
    <t>28.05.2024 08:54:54</t>
  </si>
  <si>
    <t>28.05.2024 08:54:55</t>
  </si>
  <si>
    <t>28.05.2024 08:54:57</t>
  </si>
  <si>
    <t>28.05.2024 08:55:01</t>
  </si>
  <si>
    <t>28.05.2024 08:55:03</t>
  </si>
  <si>
    <t>28.05.2024 08:55:04</t>
  </si>
  <si>
    <t>28.05.2024 08:55:06</t>
  </si>
  <si>
    <t>28.05.2024 08:55:09</t>
  </si>
  <si>
    <t>28.05.2024 08:55:10</t>
  </si>
  <si>
    <t>28.05.2024 08:55:37</t>
  </si>
  <si>
    <t>28.05.2024 08:55:43</t>
  </si>
  <si>
    <t>28.05.2024 08:55:46</t>
  </si>
  <si>
    <t>28.05.2024 08:55:50</t>
  </si>
  <si>
    <t>28.05.2024 08:55:52</t>
  </si>
  <si>
    <t>28.05.2024 08:56:36</t>
  </si>
  <si>
    <t>28.05.2024 08:56:37</t>
  </si>
  <si>
    <t>28.05.2024 08:56:38</t>
  </si>
  <si>
    <t>28.05.2024 08:56:40</t>
  </si>
  <si>
    <t>28.05.2024 08:56:41</t>
  </si>
  <si>
    <t>28.05.2024 08:57:14</t>
  </si>
  <si>
    <t>28.05.2024 08:57:32</t>
  </si>
  <si>
    <t>28.05.2024 08:57:34</t>
  </si>
  <si>
    <t>28.05.2024 08:57:35</t>
  </si>
  <si>
    <t>28.05.2024 08:57:40</t>
  </si>
  <si>
    <t>28.05.2024 08:57:41</t>
  </si>
  <si>
    <t>28.05.2024 08:57:43</t>
  </si>
  <si>
    <t>28.05.2024 08:57:44</t>
  </si>
  <si>
    <t>28.05.2024 08:57:52</t>
  </si>
  <si>
    <t>28.05.2024 08:58:34</t>
  </si>
  <si>
    <t>28.05.2024 08:58:37</t>
  </si>
  <si>
    <t>28.05.2024 08:58:38</t>
  </si>
  <si>
    <t>28.05.2024 08:58:40</t>
  </si>
  <si>
    <t>28.05.2024 08:58:52</t>
  </si>
  <si>
    <t>28.05.2024 08:59:00</t>
  </si>
  <si>
    <t>28.05.2024 08:59:32</t>
  </si>
  <si>
    <t>28.05.2024 08:59:34</t>
  </si>
  <si>
    <t>28.05.2024 08:59:35</t>
  </si>
  <si>
    <t>28.05.2024 08:59:37</t>
  </si>
  <si>
    <t>28.05.2024 08:59:38</t>
  </si>
  <si>
    <t>28.05.2024 08:59:41</t>
  </si>
  <si>
    <t>28.05.2024 08:59:49</t>
  </si>
  <si>
    <t>28.05.2024 09:00:18</t>
  </si>
  <si>
    <t>28.05.2024 09:00:26</t>
  </si>
  <si>
    <t>28.05.2024 09:00:27</t>
  </si>
  <si>
    <t>28.05.2024 09:00:29</t>
  </si>
  <si>
    <t>28.05.2024 09:00:30</t>
  </si>
  <si>
    <t>28.05.2024 09:00:32</t>
  </si>
  <si>
    <t>28.05.2024 09:00:33</t>
  </si>
  <si>
    <t>28.05.2024 09:00:35</t>
  </si>
  <si>
    <t>28.05.2024 09:00:49</t>
  </si>
  <si>
    <t>28.05.2024 09:02:01</t>
  </si>
  <si>
    <t>28.05.2024 09:02:03</t>
  </si>
  <si>
    <t>28.05.2024 09:02:04</t>
  </si>
  <si>
    <t>28.05.2024 09:02:37</t>
  </si>
  <si>
    <t>28.05.2024 09:02:38</t>
  </si>
  <si>
    <t>28.05.2024 09:02:40</t>
  </si>
  <si>
    <t>28.05.2024 09:02:41</t>
  </si>
  <si>
    <t>28.05.2024 09:02:43</t>
  </si>
  <si>
    <t>28.05.2024 09:02:44</t>
  </si>
  <si>
    <t>28.05.2024 09:02:49</t>
  </si>
  <si>
    <t>28.05.2024 09:02:50</t>
  </si>
  <si>
    <t>28.05.2024 09:02:52</t>
  </si>
  <si>
    <t>28.05.2024 09:02:53</t>
  </si>
  <si>
    <t>28.05.2024 09:02:55</t>
  </si>
  <si>
    <t>28.05.2024 09:02:58</t>
  </si>
  <si>
    <t>28.05.2024 09:02:59</t>
  </si>
  <si>
    <t>28.05.2024 09:03:20</t>
  </si>
  <si>
    <t>28.05.2024 09:03:21</t>
  </si>
  <si>
    <t>28.05.2024 09:03:33</t>
  </si>
  <si>
    <t>28.05.2024 09:03:47</t>
  </si>
  <si>
    <t>28.05.2024 09:03:49</t>
  </si>
  <si>
    <t>28.05.2024 09:03:50</t>
  </si>
  <si>
    <t>28.05.2024 09:04:09</t>
  </si>
  <si>
    <t>28.05.2024 09:04:10</t>
  </si>
  <si>
    <t>28.05.2024 09:04:23</t>
  </si>
  <si>
    <t>28.05.2024 09:04:24</t>
  </si>
  <si>
    <t>28.05.2024 09:04:26</t>
  </si>
  <si>
    <t>28.05.2024 09:04:30</t>
  </si>
  <si>
    <t>28.05.2024 09:04:32</t>
  </si>
  <si>
    <t>28.05.2024 09:04:33</t>
  </si>
  <si>
    <t>28.05.2024 09:04:35</t>
  </si>
  <si>
    <t>28.05.2024 09:04:36</t>
  </si>
  <si>
    <t>28.05.2024 09:04:38</t>
  </si>
  <si>
    <t>28.05.2024 09:04:39</t>
  </si>
  <si>
    <t>28.05.2024 09:04:46</t>
  </si>
  <si>
    <t>28.05.2024 09:04:47</t>
  </si>
  <si>
    <t>28.05.2024 09:04:50</t>
  </si>
  <si>
    <t>28.05.2024 09:04:52</t>
  </si>
  <si>
    <t>28.05.2024 09:05:12</t>
  </si>
  <si>
    <t>28.05.2024 09:05:20</t>
  </si>
  <si>
    <t>28.05.2024 09:05:21</t>
  </si>
  <si>
    <t>28.05.2024 09:05:23</t>
  </si>
  <si>
    <t>28.05.2024 09:05:55</t>
  </si>
  <si>
    <t>28.05.2024 09:06:12</t>
  </si>
  <si>
    <t>28.05.2024 09:06:14</t>
  </si>
  <si>
    <t>28.05.2024 09:06:15</t>
  </si>
  <si>
    <t>28.05.2024 09:07:03</t>
  </si>
  <si>
    <t>28.05.2024 09:07:04</t>
  </si>
  <si>
    <t>28.05.2024 09:07:15</t>
  </si>
  <si>
    <t>28.05.2024 09:07:16</t>
  </si>
  <si>
    <t>28.05.2024 09:07:18</t>
  </si>
  <si>
    <t>28.05.2024 09:07:19</t>
  </si>
  <si>
    <t>28.05.2024 09:07:21</t>
  </si>
  <si>
    <t>28.05.2024 09:07:22</t>
  </si>
  <si>
    <t>28.05.2024 09:07:24</t>
  </si>
  <si>
    <t>28.05.2024 09:07:26</t>
  </si>
  <si>
    <t>28.05.2024 09:07:35</t>
  </si>
  <si>
    <t>28.05.2024 09:07:36</t>
  </si>
  <si>
    <t>28.05.2024 09:07:45</t>
  </si>
  <si>
    <t>28.05.2024 09:07:56</t>
  </si>
  <si>
    <t>28.05.2024 09:07:58</t>
  </si>
  <si>
    <t>28.05.2024 09:07:59</t>
  </si>
  <si>
    <t>28.05.2024 09:08:02</t>
  </si>
  <si>
    <t>28.05.2024 09:08:04</t>
  </si>
  <si>
    <t>28.05.2024 09:08:05</t>
  </si>
  <si>
    <t>28.05.2024 09:08:07</t>
  </si>
  <si>
    <t>28.05.2024 09:08:08</t>
  </si>
  <si>
    <t>28.05.2024 09:08:11</t>
  </si>
  <si>
    <t>28.05.2024 09:08:13</t>
  </si>
  <si>
    <t>28.05.2024 09:08:14</t>
  </si>
  <si>
    <t>28.05.2024 09:08:28</t>
  </si>
  <si>
    <t>28.05.2024 09:08:30</t>
  </si>
  <si>
    <t>28.05.2024 09:08:31</t>
  </si>
  <si>
    <t>28.05.2024 09:08:33</t>
  </si>
  <si>
    <t>28.05.2024 09:08:34</t>
  </si>
  <si>
    <t>28.05.2024 09:08:48</t>
  </si>
  <si>
    <t>28.05.2024 09:08:50</t>
  </si>
  <si>
    <t>28.05.2024 09:08:51</t>
  </si>
  <si>
    <t>28.05.2024 09:08:54</t>
  </si>
  <si>
    <t>28.05.2024 09:08:56</t>
  </si>
  <si>
    <t>28.05.2024 09:08:57</t>
  </si>
  <si>
    <t>28.05.2024 09:09:28</t>
  </si>
  <si>
    <t>28.05.2024 09:09:30</t>
  </si>
  <si>
    <t>28.05.2024 09:09:44</t>
  </si>
  <si>
    <t>28.05.2024 09:09:56</t>
  </si>
  <si>
    <t>28.05.2024 09:09:59</t>
  </si>
  <si>
    <t>28.05.2024 09:10:01</t>
  </si>
  <si>
    <t>28.05.2024 09:10:02</t>
  </si>
  <si>
    <t>28.05.2024 09:10:04</t>
  </si>
  <si>
    <t>28.05.2024 09:10:08</t>
  </si>
  <si>
    <t>28.05.2024 09:10:25</t>
  </si>
  <si>
    <t>28.05.2024 09:10:27</t>
  </si>
  <si>
    <t>28.05.2024 09:10:28</t>
  </si>
  <si>
    <t>28.05.2024 09:10:31</t>
  </si>
  <si>
    <t>28.05.2024 09:10:36</t>
  </si>
  <si>
    <t>28.05.2024 09:10:39</t>
  </si>
  <si>
    <t>28.05.2024 09:10:41</t>
  </si>
  <si>
    <t>28.05.2024 09:10:53</t>
  </si>
  <si>
    <t>28.05.2024 09:10:57</t>
  </si>
  <si>
    <t>28.05.2024 09:10:59</t>
  </si>
  <si>
    <t>28.05.2024 09:11:00</t>
  </si>
  <si>
    <t>28.05.2024 09:11:03</t>
  </si>
  <si>
    <t>28.05.2024 09:11:07</t>
  </si>
  <si>
    <t>28.05.2024 09:11:25</t>
  </si>
  <si>
    <t>28.05.2024 09:11:27</t>
  </si>
  <si>
    <t>28.05.2024 09:11:38</t>
  </si>
  <si>
    <t>28.05.2024 09:11:39</t>
  </si>
  <si>
    <t>28.05.2024 09:11:47</t>
  </si>
  <si>
    <t>28.05.2024 09:12:06</t>
  </si>
  <si>
    <t>28.05.2024 09:12:21</t>
  </si>
  <si>
    <t>28.05.2024 09:12:23</t>
  </si>
  <si>
    <t>28.05.2024 09:12:24</t>
  </si>
  <si>
    <t>28.05.2024 09:12:27</t>
  </si>
  <si>
    <t>28.05.2024 09:12:29</t>
  </si>
  <si>
    <t>28.05.2024 09:12:30</t>
  </si>
  <si>
    <t>28.05.2024 09:12:35</t>
  </si>
  <si>
    <t>28.05.2024 09:12:38</t>
  </si>
  <si>
    <t>28.05.2024 09:12:44</t>
  </si>
  <si>
    <t>28.05.2024 09:12:46</t>
  </si>
  <si>
    <t>28.05.2024 09:12:47</t>
  </si>
  <si>
    <t>28.05.2024 09:12:56</t>
  </si>
  <si>
    <t>28.05.2024 09:12:58</t>
  </si>
  <si>
    <t>28.05.2024 09:12:59</t>
  </si>
  <si>
    <t>28.05.2024 09:13:01</t>
  </si>
  <si>
    <t>28.05.2024 09:13:02</t>
  </si>
  <si>
    <t>28.05.2024 09:13:04</t>
  </si>
  <si>
    <t>28.05.2024 09:13:05</t>
  </si>
  <si>
    <t>28.05.2024 09:13:07</t>
  </si>
  <si>
    <t>28.05.2024 09:13:08</t>
  </si>
  <si>
    <t>28.05.2024 09:13:19</t>
  </si>
  <si>
    <t>28.05.2024 09:13:22</t>
  </si>
  <si>
    <t>28.05.2024 09:13:24</t>
  </si>
  <si>
    <t>28.05.2024 09:13:32</t>
  </si>
  <si>
    <t>28.05.2024 09:13:33</t>
  </si>
  <si>
    <t>28.05.2024 09:13:35</t>
  </si>
  <si>
    <t>28.05.2024 09:13:36</t>
  </si>
  <si>
    <t>28.05.2024 09:13:41</t>
  </si>
  <si>
    <t>28.05.2024 09:13:44</t>
  </si>
  <si>
    <t>28.05.2024 09:13:54</t>
  </si>
  <si>
    <t>28.05.2024 09:13:58</t>
  </si>
  <si>
    <t>28.05.2024 09:13:59</t>
  </si>
  <si>
    <t>28.05.2024 09:14:01</t>
  </si>
  <si>
    <t>28.05.2024 09:14:02</t>
  </si>
  <si>
    <t>28.05.2024 09:14:04</t>
  </si>
  <si>
    <t>28.05.2024 09:14:05</t>
  </si>
  <si>
    <t>28.05.2024 09:14:08</t>
  </si>
  <si>
    <t>28.05.2024 09:14:10</t>
  </si>
  <si>
    <t>28.05.2024 09:14:11</t>
  </si>
  <si>
    <t>28.05.2024 09:14:14</t>
  </si>
  <si>
    <t>28.05.2024 09:14:28</t>
  </si>
  <si>
    <t>28.05.2024 09:14:29</t>
  </si>
  <si>
    <t>28.05.2024 09:14:31</t>
  </si>
  <si>
    <t>28.05.2024 09:14:32</t>
  </si>
  <si>
    <t>28.05.2024 09:14:34</t>
  </si>
  <si>
    <t>28.05.2024 09:14:39</t>
  </si>
  <si>
    <t>28.05.2024 09:14:40</t>
  </si>
  <si>
    <t>28.05.2024 09:14:42</t>
  </si>
  <si>
    <t>28.05.2024 09:14:43</t>
  </si>
  <si>
    <t>28.05.2024 09:14:51</t>
  </si>
  <si>
    <t>28.05.2024 09:14:52</t>
  </si>
  <si>
    <t>28.05.2024 09:14:58</t>
  </si>
  <si>
    <t>28.05.2024 09:15:00</t>
  </si>
  <si>
    <t>28.05.2024 09:15:01</t>
  </si>
  <si>
    <t>28.05.2024 09:15:03</t>
  </si>
  <si>
    <t>28.05.2024 09:15:08</t>
  </si>
  <si>
    <t>28.05.2024 09:15:09</t>
  </si>
  <si>
    <t>28.05.2024 09:15:29</t>
  </si>
  <si>
    <t>28.05.2024 09:15:31</t>
  </si>
  <si>
    <t>28.05.2024 09:15:32</t>
  </si>
  <si>
    <t>28.05.2024 09:15:34</t>
  </si>
  <si>
    <t>28.05.2024 09:16:09</t>
  </si>
  <si>
    <t>28.05.2024 09:16:46</t>
  </si>
  <si>
    <t>28.05.2024 09:16:48</t>
  </si>
  <si>
    <t>28.05.2024 09:17:07</t>
  </si>
  <si>
    <t>28.05.2024 09:17:09</t>
  </si>
  <si>
    <t>28.05.2024 09:17:10</t>
  </si>
  <si>
    <t>28.05.2024 09:17:32</t>
  </si>
  <si>
    <t>28.05.2024 09:17:34</t>
  </si>
  <si>
    <t>28.05.2024 09:17:35</t>
  </si>
  <si>
    <t>28.05.2024 09:17:37</t>
  </si>
  <si>
    <t>28.05.2024 09:17:41</t>
  </si>
  <si>
    <t>28.05.2024 09:17:43</t>
  </si>
  <si>
    <t>28.05.2024 09:17:44</t>
  </si>
  <si>
    <t>28.05.2024 09:18:40</t>
  </si>
  <si>
    <t>28.05.2024 09:19:31</t>
  </si>
  <si>
    <t>28.05.2024 09:19:32</t>
  </si>
  <si>
    <t>28.05.2024 09:19:34</t>
  </si>
  <si>
    <t>28.05.2024 09:19:43</t>
  </si>
  <si>
    <t>28.05.2024 09:19:57</t>
  </si>
  <si>
    <t>28.05.2024 09:19:58</t>
  </si>
  <si>
    <t>28.05.2024 09:20:08</t>
  </si>
  <si>
    <t>28.05.2024 09:20:25</t>
  </si>
  <si>
    <t>28.05.2024 09:20:26</t>
  </si>
  <si>
    <t>28.05.2024 09:20:28</t>
  </si>
  <si>
    <t>28.05.2024 09:20:29</t>
  </si>
  <si>
    <t>28.05.2024 09:20:31</t>
  </si>
  <si>
    <t>28.05.2024 09:20:32</t>
  </si>
  <si>
    <t>28.05.2024 09:20:34</t>
  </si>
  <si>
    <t>28.05.2024 09:20:35</t>
  </si>
  <si>
    <t>28.05.2024 09:20:37</t>
  </si>
  <si>
    <t>28.05.2024 09:20:38</t>
  </si>
  <si>
    <t>28.05.2024 09:20:45</t>
  </si>
  <si>
    <t>28.05.2024 09:20:46</t>
  </si>
  <si>
    <t>28.05.2024 09:20:48</t>
  </si>
  <si>
    <t>28.05.2024 09:20:54</t>
  </si>
  <si>
    <t>28.05.2024 09:21:23</t>
  </si>
  <si>
    <t>28.05.2024 09:21:24</t>
  </si>
  <si>
    <t>28.05.2024 09:21:28</t>
  </si>
  <si>
    <t>28.05.2024 09:21:31</t>
  </si>
  <si>
    <t>28.05.2024 09:21:32</t>
  </si>
  <si>
    <t>28.05.2024 09:21:35</t>
  </si>
  <si>
    <t>28.05.2024 09:21:37</t>
  </si>
  <si>
    <t>28.05.2024 09:21:38</t>
  </si>
  <si>
    <t>28.05.2024 09:21:40</t>
  </si>
  <si>
    <t>28.05.2024 09:21:41</t>
  </si>
  <si>
    <t>28.05.2024 09:21:43</t>
  </si>
  <si>
    <t>28.05.2024 09:21:46</t>
  </si>
  <si>
    <t>28.05.2024 09:21:47</t>
  </si>
  <si>
    <t>28.05.2024 09:21:52</t>
  </si>
  <si>
    <t>28.05.2024 09:21:53</t>
  </si>
  <si>
    <t>28.05.2024 09:21:59</t>
  </si>
  <si>
    <t>28.05.2024 09:22:21</t>
  </si>
  <si>
    <t>28.05.2024 09:22:23</t>
  </si>
  <si>
    <t>28.05.2024 09:22:24</t>
  </si>
  <si>
    <t>28.05.2024 09:22:26</t>
  </si>
  <si>
    <t>28.05.2024 09:22:27</t>
  </si>
  <si>
    <t>28.05.2024 09:22:33</t>
  </si>
  <si>
    <t>28.05.2024 09:22:35</t>
  </si>
  <si>
    <t>28.05.2024 09:22:36</t>
  </si>
  <si>
    <t>28.05.2024 09:22:38</t>
  </si>
  <si>
    <t>28.05.2024 09:23:00</t>
  </si>
  <si>
    <t>28.05.2024 09:23:01</t>
  </si>
  <si>
    <t>28.05.2024 09:23:03</t>
  </si>
  <si>
    <t>28.05.2024 09:23:04</t>
  </si>
  <si>
    <t>28.05.2024 09:23:06</t>
  </si>
  <si>
    <t>28.05.2024 09:23:07</t>
  </si>
  <si>
    <t>28.05.2024 09:23:09</t>
  </si>
  <si>
    <t>28.05.2024 09:23:10</t>
  </si>
  <si>
    <t>28.05.2024 09:23:12</t>
  </si>
  <si>
    <t>28.05.2024 09:23:24</t>
  </si>
  <si>
    <t>28.05.2024 09:23:46</t>
  </si>
  <si>
    <t>28.05.2024 09:24:15</t>
  </si>
  <si>
    <t>28.05.2024 09:24:17</t>
  </si>
  <si>
    <t>28.05.2024 09:25:29</t>
  </si>
  <si>
    <t>28.05.2024 09:25:31</t>
  </si>
  <si>
    <t>28.05.2024 09:25:40</t>
  </si>
  <si>
    <t>28.05.2024 09:25:45</t>
  </si>
  <si>
    <t>28.05.2024 09:25:46</t>
  </si>
  <si>
    <t>28.05.2024 09:25:48</t>
  </si>
  <si>
    <t>28.05.2024 09:25:49</t>
  </si>
  <si>
    <t>28.05.2024 09:25:51</t>
  </si>
  <si>
    <t>28.05.2024 09:25:52</t>
  </si>
  <si>
    <t>28.05.2024 09:25:55</t>
  </si>
  <si>
    <t>28.05.2024 09:26:03</t>
  </si>
  <si>
    <t>28.05.2024 09:26:04</t>
  </si>
  <si>
    <t>28.05.2024 09:26:06</t>
  </si>
  <si>
    <t>28.05.2024 09:26:13</t>
  </si>
  <si>
    <t>28.05.2024 09:26:24</t>
  </si>
  <si>
    <t>28.05.2024 09:26:26</t>
  </si>
  <si>
    <t>28.05.2024 09:26:27</t>
  </si>
  <si>
    <t>28.05.2024 09:26:41</t>
  </si>
  <si>
    <t>28.05.2024 09:26:46</t>
  </si>
  <si>
    <t>28.05.2024 09:26:47</t>
  </si>
  <si>
    <t>28.05.2024 09:26:50</t>
  </si>
  <si>
    <t>28.05.2024 09:27:04</t>
  </si>
  <si>
    <t>28.05.2024 09:27:06</t>
  </si>
  <si>
    <t>28.05.2024 09:27:07</t>
  </si>
  <si>
    <t>28.05.2024 09:27:09</t>
  </si>
  <si>
    <t>28.05.2024 09:27:10</t>
  </si>
  <si>
    <t>28.05.2024 09:27:12</t>
  </si>
  <si>
    <t>28.05.2024 09:27:13</t>
  </si>
  <si>
    <t>28.05.2024 09:27:15</t>
  </si>
  <si>
    <t>28.05.2024 09:27:16</t>
  </si>
  <si>
    <t>28.05.2024 09:27:18</t>
  </si>
  <si>
    <t>28.05.2024 09:27:27</t>
  </si>
  <si>
    <t>28.05.2024 09:27:57</t>
  </si>
  <si>
    <t>28.05.2024 09:27:58</t>
  </si>
  <si>
    <t>28.05.2024 09:28:15</t>
  </si>
  <si>
    <t>28.05.2024 09:28:17</t>
  </si>
  <si>
    <t>28.05.2024 09:28:18</t>
  </si>
  <si>
    <t>28.05.2024 09:28:32</t>
  </si>
  <si>
    <t>28.05.2024 09:28:34</t>
  </si>
  <si>
    <t>28.05.2024 09:28:51</t>
  </si>
  <si>
    <t>28.05.2024 09:28:57</t>
  </si>
  <si>
    <t>28.05.2024 09:28:58</t>
  </si>
  <si>
    <t>28.05.2024 09:29:11</t>
  </si>
  <si>
    <t>28.05.2024 09:29:12</t>
  </si>
  <si>
    <t>28.05.2024 09:29:24</t>
  </si>
  <si>
    <t>28.05.2024 09:29:26</t>
  </si>
  <si>
    <t>28.05.2024 09:29:35</t>
  </si>
  <si>
    <t>28.05.2024 09:29:37</t>
  </si>
  <si>
    <t>28.05.2024 09:29:54</t>
  </si>
  <si>
    <t>28.05.2024 09:29:55</t>
  </si>
  <si>
    <t>28.05.2024 09:29:57</t>
  </si>
  <si>
    <t>28.05.2024 09:29:58</t>
  </si>
  <si>
    <t>28.05.2024 09:30:00</t>
  </si>
  <si>
    <t>28.05.2024 09:30:01</t>
  </si>
  <si>
    <t>28.05.2024 09:30:04</t>
  </si>
  <si>
    <t>28.05.2024 09:30:06</t>
  </si>
  <si>
    <t>28.05.2024 09:30:20</t>
  </si>
  <si>
    <t>28.05.2024 09:30:23</t>
  </si>
  <si>
    <t>28.05.2024 09:30:24</t>
  </si>
  <si>
    <t>28.05.2024 09:30:50</t>
  </si>
  <si>
    <t>28.05.2024 09:30:52</t>
  </si>
  <si>
    <t>28.05.2024 09:30:53</t>
  </si>
  <si>
    <t>28.05.2024 09:31:51</t>
  </si>
  <si>
    <t>28.05.2024 09:32:00</t>
  </si>
  <si>
    <t>28.05.2024 09:32:06</t>
  </si>
  <si>
    <t>28.05.2024 09:32:07</t>
  </si>
  <si>
    <t>28.05.2024 09:32:09</t>
  </si>
  <si>
    <t>28.05.2024 09:32:24</t>
  </si>
  <si>
    <t>28.05.2024 09:32:37</t>
  </si>
  <si>
    <t>28.05.2024 09:32:38</t>
  </si>
  <si>
    <t>28.05.2024 09:32:40</t>
  </si>
  <si>
    <t>28.05.2024 09:32:43</t>
  </si>
  <si>
    <t>28.05.2024 09:32:44</t>
  </si>
  <si>
    <t>28.05.2024 09:32:47</t>
  </si>
  <si>
    <t>28.05.2024 09:32:49</t>
  </si>
  <si>
    <t>28.05.2024 09:32:50</t>
  </si>
  <si>
    <t>28.05.2024 09:33:03</t>
  </si>
  <si>
    <t>28.05.2024 09:33:04</t>
  </si>
  <si>
    <t>28.05.2024 09:33:13</t>
  </si>
  <si>
    <t>28.05.2024 09:33:49</t>
  </si>
  <si>
    <t>28.05.2024 09:33:51</t>
  </si>
  <si>
    <t>28.05.2024 09:33:52</t>
  </si>
  <si>
    <t>28.05.2024 09:33:54</t>
  </si>
  <si>
    <t>28.05.2024 09:33:55</t>
  </si>
  <si>
    <t>28.05.2024 09:33:57</t>
  </si>
  <si>
    <t>28.05.2024 09:33:58</t>
  </si>
  <si>
    <t>28.05.2024 09:34:20</t>
  </si>
  <si>
    <t>28.05.2024 09:34:22</t>
  </si>
  <si>
    <t>28.05.2024 09:34:23</t>
  </si>
  <si>
    <t>28.05.2024 09:34:25</t>
  </si>
  <si>
    <t>28.05.2024 09:34:31</t>
  </si>
  <si>
    <t>28.05.2024 09:34:32</t>
  </si>
  <si>
    <t>28.05.2024 09:34:34</t>
  </si>
  <si>
    <t>28.05.2024 09:34:35</t>
  </si>
  <si>
    <t>28.05.2024 09:34:37</t>
  </si>
  <si>
    <t>28.05.2024 09:34:38</t>
  </si>
  <si>
    <t>28.05.2024 09:34:40</t>
  </si>
  <si>
    <t>28.05.2024 09:34:44</t>
  </si>
  <si>
    <t>28.05.2024 09:34:46</t>
  </si>
  <si>
    <t>28.05.2024 09:34:47</t>
  </si>
  <si>
    <t>28.05.2024 09:34:55</t>
  </si>
  <si>
    <t>28.05.2024 09:34:56</t>
  </si>
  <si>
    <t>28.05.2024 09:34:58</t>
  </si>
  <si>
    <t>28.05.2024 09:34:59</t>
  </si>
  <si>
    <t>28.05.2024 09:35:01</t>
  </si>
  <si>
    <t>28.05.2024 09:35:04</t>
  </si>
  <si>
    <t>28.05.2024 09:35:06</t>
  </si>
  <si>
    <t>28.05.2024 09:35:07</t>
  </si>
  <si>
    <t>28.05.2024 09:35:24</t>
  </si>
  <si>
    <t>28.05.2024 09:35:26</t>
  </si>
  <si>
    <t>28.05.2024 09:35:44</t>
  </si>
  <si>
    <t>28.05.2024 09:35:46</t>
  </si>
  <si>
    <t>28.05.2024 09:35:47</t>
  </si>
  <si>
    <t>28.05.2024 09:35:49</t>
  </si>
  <si>
    <t>28.05.2024 09:36:06</t>
  </si>
  <si>
    <t>28.05.2024 09:36:07</t>
  </si>
  <si>
    <t>28.05.2024 09:36:09</t>
  </si>
  <si>
    <t>28.05.2024 09:36:10</t>
  </si>
  <si>
    <t>28.05.2024 09:36:12</t>
  </si>
  <si>
    <t>28.05.2024 09:36:15</t>
  </si>
  <si>
    <t>28.05.2024 09:36:30</t>
  </si>
  <si>
    <t>28.05.2024 09:36:32</t>
  </si>
  <si>
    <t>28.05.2024 09:36:38</t>
  </si>
  <si>
    <t>28.05.2024 09:36:39</t>
  </si>
  <si>
    <t>28.05.2024 09:36:44</t>
  </si>
  <si>
    <t>28.05.2024 09:36:45</t>
  </si>
  <si>
    <t>28.05.2024 09:36:52</t>
  </si>
  <si>
    <t>28.05.2024 09:37:00</t>
  </si>
  <si>
    <t>28.05.2024 09:37:01</t>
  </si>
  <si>
    <t>28.05.2024 09:37:03</t>
  </si>
  <si>
    <t>28.05.2024 09:37:29</t>
  </si>
  <si>
    <t>28.05.2024 09:37:31</t>
  </si>
  <si>
    <t>28.05.2024 09:37:32</t>
  </si>
  <si>
    <t>28.05.2024 09:37:41</t>
  </si>
  <si>
    <t>28.05.2024 09:37:52</t>
  </si>
  <si>
    <t>28.05.2024 09:37:54</t>
  </si>
  <si>
    <t>28.05.2024 09:37:55</t>
  </si>
  <si>
    <t>28.05.2024 09:37:57</t>
  </si>
  <si>
    <t>28.05.2024 09:38:03</t>
  </si>
  <si>
    <t>28.05.2024 09:38:04</t>
  </si>
  <si>
    <t>28.05.2024 09:38:06</t>
  </si>
  <si>
    <t>28.05.2024 09:38:07</t>
  </si>
  <si>
    <t>28.05.2024 09:38:13</t>
  </si>
  <si>
    <t>28.05.2024 09:38:15</t>
  </si>
  <si>
    <t>28.05.2024 09:38:23</t>
  </si>
  <si>
    <t>28.05.2024 09:38:24</t>
  </si>
  <si>
    <t>28.05.2024 09:38:33</t>
  </si>
  <si>
    <t>28.05.2024 09:38:35</t>
  </si>
  <si>
    <t>28.05.2024 09:38:39</t>
  </si>
  <si>
    <t>28.05.2024 09:38:41</t>
  </si>
  <si>
    <t>28.05.2024 09:38:42</t>
  </si>
  <si>
    <t>28.05.2024 09:38:44</t>
  </si>
  <si>
    <t>28.05.2024 09:38:45</t>
  </si>
  <si>
    <t>28.05.2024 09:38:47</t>
  </si>
  <si>
    <t>28.05.2024 09:38:50</t>
  </si>
  <si>
    <t>28.05.2024 09:38:51</t>
  </si>
  <si>
    <t>28.05.2024 09:38:53</t>
  </si>
  <si>
    <t>28.05.2024 09:38:54</t>
  </si>
  <si>
    <t>28.05.2024 09:39:03</t>
  </si>
  <si>
    <t>28.05.2024 09:39:04</t>
  </si>
  <si>
    <t>28.05.2024 09:39:06</t>
  </si>
  <si>
    <t>28.05.2024 09:39:09</t>
  </si>
  <si>
    <t>28.05.2024 09:39:10</t>
  </si>
  <si>
    <t>28.05.2024 09:39:12</t>
  </si>
  <si>
    <t>28.05.2024 09:39:24</t>
  </si>
  <si>
    <t>28.05.2024 09:39:26</t>
  </si>
  <si>
    <t>28.05.2024 09:39:27</t>
  </si>
  <si>
    <t>28.05.2024 09:39:29</t>
  </si>
  <si>
    <t>28.05.2024 09:39:32</t>
  </si>
  <si>
    <t>28.05.2024 09:39:33</t>
  </si>
  <si>
    <t>28.05.2024 09:39:35</t>
  </si>
  <si>
    <t>28.05.2024 09:39:36</t>
  </si>
  <si>
    <t>28.05.2024 09:39:38</t>
  </si>
  <si>
    <t>28.05.2024 09:39:39</t>
  </si>
  <si>
    <t>28.05.2024 09:39:45</t>
  </si>
  <si>
    <t>28.05.2024 09:39:47</t>
  </si>
  <si>
    <t>28.05.2024 09:39:48</t>
  </si>
  <si>
    <t>28.05.2024 09:39:51</t>
  </si>
  <si>
    <t>28.05.2024 09:40:07</t>
  </si>
  <si>
    <t>28.05.2024 09:40:09</t>
  </si>
  <si>
    <t>28.05.2024 09:40:17</t>
  </si>
  <si>
    <t>28.05.2024 09:40:20</t>
  </si>
  <si>
    <t>28.05.2024 09:40:21</t>
  </si>
  <si>
    <t>28.05.2024 09:40:23</t>
  </si>
  <si>
    <t>28.05.2024 09:40:26</t>
  </si>
  <si>
    <t>28.05.2024 09:40:27</t>
  </si>
  <si>
    <t>28.05.2024 09:40:32</t>
  </si>
  <si>
    <t>28.05.2024 09:40:33</t>
  </si>
  <si>
    <t>28.05.2024 09:40:38</t>
  </si>
  <si>
    <t>28.05.2024 09:40:39</t>
  </si>
  <si>
    <t>28.05.2024 09:40:42</t>
  </si>
  <si>
    <t>28.05.2024 09:40:44</t>
  </si>
  <si>
    <t>28.05.2024 09:40:45</t>
  </si>
  <si>
    <t>28.05.2024 09:40:47</t>
  </si>
  <si>
    <t>28.05.2024 09:41:21</t>
  </si>
  <si>
    <t>28.05.2024 09:41:26</t>
  </si>
  <si>
    <t>28.05.2024 09:41:40</t>
  </si>
  <si>
    <t>28.05.2024 09:41:41</t>
  </si>
  <si>
    <t>28.05.2024 09:41:47</t>
  </si>
  <si>
    <t>28.05.2024 09:41:49</t>
  </si>
  <si>
    <t>28.05.2024 09:42:06</t>
  </si>
  <si>
    <t>28.05.2024 09:42:07</t>
  </si>
  <si>
    <t>28.05.2024 09:42:15</t>
  </si>
  <si>
    <t>28.05.2024 09:42:16</t>
  </si>
  <si>
    <t>28.05.2024 09:42:18</t>
  </si>
  <si>
    <t>28.05.2024 09:42:27</t>
  </si>
  <si>
    <t>28.05.2024 09:42:30</t>
  </si>
  <si>
    <t>28.05.2024 09:42:32</t>
  </si>
  <si>
    <t>28.05.2024 09:42:33</t>
  </si>
  <si>
    <t>28.05.2024 09:42:36</t>
  </si>
  <si>
    <t>28.05.2024 09:42:38</t>
  </si>
  <si>
    <t>28.05.2024 09:42:39</t>
  </si>
  <si>
    <t>28.05.2024 09:42:41</t>
  </si>
  <si>
    <t>28.05.2024 09:42:42</t>
  </si>
  <si>
    <t>28.05.2024 09:42:44</t>
  </si>
  <si>
    <t>28.05.2024 09:42:47</t>
  </si>
  <si>
    <t>28.05.2024 09:42:48</t>
  </si>
  <si>
    <t>28.05.2024 09:42:50</t>
  </si>
  <si>
    <t>28.05.2024 09:42:55</t>
  </si>
  <si>
    <t>28.05.2024 09:42:56</t>
  </si>
  <si>
    <t>28.05.2024 09:42:58</t>
  </si>
  <si>
    <t>28.05.2024 09:42:59</t>
  </si>
  <si>
    <t>28.05.2024 09:43:01</t>
  </si>
  <si>
    <t>28.05.2024 09:43:05</t>
  </si>
  <si>
    <t>28.05.2024 09:43:07</t>
  </si>
  <si>
    <t>28.05.2024 09:43:08</t>
  </si>
  <si>
    <t>28.05.2024 09:43:46</t>
  </si>
  <si>
    <t>28.05.2024 09:43:47</t>
  </si>
  <si>
    <t>28.05.2024 09:43:49</t>
  </si>
  <si>
    <t>28.05.2024 09:43:59</t>
  </si>
  <si>
    <t>28.05.2024 09:44:01</t>
  </si>
  <si>
    <t>28.05.2024 09:44:02</t>
  </si>
  <si>
    <t>28.05.2024 09:44:21</t>
  </si>
  <si>
    <t>28.05.2024 09:44:22</t>
  </si>
  <si>
    <t>28.05.2024 09:44:24</t>
  </si>
  <si>
    <t>28.05.2024 09:44:25</t>
  </si>
  <si>
    <t>28.05.2024 09:44:33</t>
  </si>
  <si>
    <t>28.05.2024 09:44:35</t>
  </si>
  <si>
    <t>28.05.2024 09:44:58</t>
  </si>
  <si>
    <t>28.05.2024 09:45:00</t>
  </si>
  <si>
    <t>28.05.2024 09:45:06</t>
  </si>
  <si>
    <t>28.05.2024 09:45:16</t>
  </si>
  <si>
    <t>28.05.2024 09:45:18</t>
  </si>
  <si>
    <t>28.05.2024 09:45:32</t>
  </si>
  <si>
    <t>28.05.2024 09:45:46</t>
  </si>
  <si>
    <t>28.05.2024 09:45:47</t>
  </si>
  <si>
    <t>28.05.2024 09:45:49</t>
  </si>
  <si>
    <t>28.05.2024 09:45:50</t>
  </si>
  <si>
    <t>28.05.2024 09:46:04</t>
  </si>
  <si>
    <t>28.05.2024 09:46:06</t>
  </si>
  <si>
    <t>28.05.2024 09:46:07</t>
  </si>
  <si>
    <t>28.05.2024 09:46:26</t>
  </si>
  <si>
    <t>28.05.2024 09:46:27</t>
  </si>
  <si>
    <t>28.05.2024 09:46:29</t>
  </si>
  <si>
    <t>28.05.2024 09:46:33</t>
  </si>
  <si>
    <t>28.05.2024 09:46:35</t>
  </si>
  <si>
    <t>28.05.2024 09:46:46</t>
  </si>
  <si>
    <t>28.05.2024 09:46:52</t>
  </si>
  <si>
    <t>28.05.2024 09:46:53</t>
  </si>
  <si>
    <t>28.05.2024 09:46:55</t>
  </si>
  <si>
    <t>28.05.2024 09:47:20</t>
  </si>
  <si>
    <t>28.05.2024 09:47:23</t>
  </si>
  <si>
    <t>28.05.2024 09:47:24</t>
  </si>
  <si>
    <t>28.05.2024 09:47:26</t>
  </si>
  <si>
    <t>28.05.2024 09:47:27</t>
  </si>
  <si>
    <t>28.05.2024 09:47:48</t>
  </si>
  <si>
    <t>28.05.2024 09:47:49</t>
  </si>
  <si>
    <t>28.05.2024 09:48:00</t>
  </si>
  <si>
    <t>28.05.2024 09:48:01</t>
  </si>
  <si>
    <t>28.05.2024 09:48:03</t>
  </si>
  <si>
    <t>28.05.2024 09:48:04</t>
  </si>
  <si>
    <t>28.05.2024 09:48:06</t>
  </si>
  <si>
    <t>28.05.2024 09:48:07</t>
  </si>
  <si>
    <t>28.05.2024 09:48:15</t>
  </si>
  <si>
    <t>28.05.2024 09:48:16</t>
  </si>
  <si>
    <t>28.05.2024 09:48:23</t>
  </si>
  <si>
    <t>28.05.2024 09:48:24</t>
  </si>
  <si>
    <t>28.05.2024 09:48:26</t>
  </si>
  <si>
    <t>28.05.2024 09:48:27</t>
  </si>
  <si>
    <t>28.05.2024 09:48:47</t>
  </si>
  <si>
    <t>28.05.2024 09:48:49</t>
  </si>
  <si>
    <t>28.05.2024 09:48:50</t>
  </si>
  <si>
    <t>28.05.2024 09:49:06</t>
  </si>
  <si>
    <t>28.05.2024 09:49:07</t>
  </si>
  <si>
    <t>28.05.2024 09:49:17</t>
  </si>
  <si>
    <t>28.05.2024 09:49:18</t>
  </si>
  <si>
    <t>28.05.2024 09:49:20</t>
  </si>
  <si>
    <t>28.05.2024 09:49:21</t>
  </si>
  <si>
    <t>28.05.2024 09:49:29</t>
  </si>
  <si>
    <t>28.05.2024 09:49:32</t>
  </si>
  <si>
    <t>28.05.2024 09:49:33</t>
  </si>
  <si>
    <t>28.05.2024 09:49:42</t>
  </si>
  <si>
    <t>28.05.2024 09:49:44</t>
  </si>
  <si>
    <t>28.05.2024 09:49:45</t>
  </si>
  <si>
    <t>28.05.2024 09:49:47</t>
  </si>
  <si>
    <t>28.05.2024 09:49:48</t>
  </si>
  <si>
    <t>28.05.2024 09:49:51</t>
  </si>
  <si>
    <t>28.05.2024 09:49:57</t>
  </si>
  <si>
    <t>28.05.2024 09:49:59</t>
  </si>
  <si>
    <t>28.05.2024 09:50:01</t>
  </si>
  <si>
    <t>28.05.2024 09:50:02</t>
  </si>
  <si>
    <t>28.05.2024 09:50:04</t>
  </si>
  <si>
    <t>28.05.2024 09:50:05</t>
  </si>
  <si>
    <t>28.05.2024 09:50:07</t>
  </si>
  <si>
    <t>28.05.2024 09:50:17</t>
  </si>
  <si>
    <t>28.05.2024 09:50:22</t>
  </si>
  <si>
    <t>28.05.2024 09:50:23</t>
  </si>
  <si>
    <t>28.05.2024 09:50:25</t>
  </si>
  <si>
    <t>28.05.2024 09:50:26</t>
  </si>
  <si>
    <t>28.05.2024 09:50:29</t>
  </si>
  <si>
    <t>28.05.2024 09:50:32</t>
  </si>
  <si>
    <t>28.05.2024 09:50:40</t>
  </si>
  <si>
    <t>28.05.2024 09:50:42</t>
  </si>
  <si>
    <t>28.05.2024 09:51:10</t>
  </si>
  <si>
    <t>28.05.2024 09:51:43</t>
  </si>
  <si>
    <t>28.05.2024 09:51:45</t>
  </si>
  <si>
    <t>28.05.2024 09:51:46</t>
  </si>
  <si>
    <t>28.05.2024 09:51:48</t>
  </si>
  <si>
    <t>28.05.2024 09:51:49</t>
  </si>
  <si>
    <t>28.05.2024 09:51:51</t>
  </si>
  <si>
    <t>28.05.2024 09:52:04</t>
  </si>
  <si>
    <t>28.05.2024 09:52:06</t>
  </si>
  <si>
    <t>28.05.2024 09:52:07</t>
  </si>
  <si>
    <t>28.05.2024 09:52:09</t>
  </si>
  <si>
    <t>28.05.2024 09:52:10</t>
  </si>
  <si>
    <t>28.05.2024 09:52:26</t>
  </si>
  <si>
    <t>28.05.2024 09:52:30</t>
  </si>
  <si>
    <t>28.05.2024 09:52:32</t>
  </si>
  <si>
    <t>28.05.2024 09:52:33</t>
  </si>
  <si>
    <t>28.05.2024 09:52:38</t>
  </si>
  <si>
    <t>28.05.2024 09:52:40</t>
  </si>
  <si>
    <t>28.05.2024 09:52:41</t>
  </si>
  <si>
    <t>28.05.2024 09:52:54</t>
  </si>
  <si>
    <t>28.05.2024 09:53:01</t>
  </si>
  <si>
    <t>28.05.2024 09:53:03</t>
  </si>
  <si>
    <t>28.05.2024 09:53:07</t>
  </si>
  <si>
    <t>28.05.2024 09:53:09</t>
  </si>
  <si>
    <t>28.05.2024 09:53:10</t>
  </si>
  <si>
    <t>28.05.2024 09:53:18</t>
  </si>
  <si>
    <t>28.05.2024 09:53:33</t>
  </si>
  <si>
    <t>28.05.2024 09:53:35</t>
  </si>
  <si>
    <t>28.05.2024 09:53:38</t>
  </si>
  <si>
    <t>28.05.2024 09:53:44</t>
  </si>
  <si>
    <t>28.05.2024 09:53:46</t>
  </si>
  <si>
    <t>28.05.2024 09:53:55</t>
  </si>
  <si>
    <t>28.05.2024 09:53:58</t>
  </si>
  <si>
    <t>28.05.2024 09:53:59</t>
  </si>
  <si>
    <t>28.05.2024 09:54:01</t>
  </si>
  <si>
    <t>28.05.2024 09:54:02</t>
  </si>
  <si>
    <t>28.05.2024 09:54:04</t>
  </si>
  <si>
    <t>28.05.2024 09:54:05</t>
  </si>
  <si>
    <t>28.05.2024 09:54:07</t>
  </si>
  <si>
    <t>28.05.2024 09:54:13</t>
  </si>
  <si>
    <t>28.05.2024 09:54:15</t>
  </si>
  <si>
    <t>28.05.2024 09:54:18</t>
  </si>
  <si>
    <t>28.05.2024 09:54:33</t>
  </si>
  <si>
    <t>28.05.2024 09:54:36</t>
  </si>
  <si>
    <t>28.05.2024 09:54:39</t>
  </si>
  <si>
    <t>28.05.2024 09:54:41</t>
  </si>
  <si>
    <t>28.05.2024 09:54:42</t>
  </si>
  <si>
    <t>28.05.2024 09:54:59</t>
  </si>
  <si>
    <t>28.05.2024 09:55:01</t>
  </si>
  <si>
    <t>28.05.2024 09:55:02</t>
  </si>
  <si>
    <t>28.05.2024 09:55:04</t>
  </si>
  <si>
    <t>28.05.2024 09:55:05</t>
  </si>
  <si>
    <t>28.05.2024 09:55:26</t>
  </si>
  <si>
    <t>28.05.2024 09:55:29</t>
  </si>
  <si>
    <t>28.05.2024 09:55:32</t>
  </si>
  <si>
    <t>28.05.2024 09:55:39</t>
  </si>
  <si>
    <t>28.05.2024 09:55:42</t>
  </si>
  <si>
    <t>28.05.2024 09:55:44</t>
  </si>
  <si>
    <t>28.05.2024 09:55:50</t>
  </si>
  <si>
    <t>28.05.2024 09:55:51</t>
  </si>
  <si>
    <t>28.05.2024 09:56:03</t>
  </si>
  <si>
    <t>28.05.2024 09:56:04</t>
  </si>
  <si>
    <t>28.05.2024 09:56:06</t>
  </si>
  <si>
    <t>28.05.2024 09:56:07</t>
  </si>
  <si>
    <t>28.05.2024 09:56:15</t>
  </si>
  <si>
    <t>28.05.2024 09:56:16</t>
  </si>
  <si>
    <t>28.05.2024 09:56:18</t>
  </si>
  <si>
    <t>28.05.2024 09:56:19</t>
  </si>
  <si>
    <t>28.05.2024 09:56:21</t>
  </si>
  <si>
    <t>28.05.2024 09:56:22</t>
  </si>
  <si>
    <t>28.05.2024 09:56:24</t>
  </si>
  <si>
    <t>28.05.2024 09:56:25</t>
  </si>
  <si>
    <t>28.05.2024 09:56:27</t>
  </si>
  <si>
    <t>28.05.2024 09:56:28</t>
  </si>
  <si>
    <t>28.05.2024 09:56:30</t>
  </si>
  <si>
    <t>28.05.2024 09:56:38</t>
  </si>
  <si>
    <t>28.05.2024 09:56:39</t>
  </si>
  <si>
    <t>28.05.2024 09:56:41</t>
  </si>
  <si>
    <t>28.05.2024 09:56:42</t>
  </si>
  <si>
    <t>28.05.2024 09:56:50</t>
  </si>
  <si>
    <t>28.05.2024 09:56:51</t>
  </si>
  <si>
    <t>28.05.2024 09:56:56</t>
  </si>
  <si>
    <t>28.05.2024 09:57:03</t>
  </si>
  <si>
    <t>28.05.2024 09:57:04</t>
  </si>
  <si>
    <t>28.05.2024 09:57:07</t>
  </si>
  <si>
    <t>28.05.2024 09:57:09</t>
  </si>
  <si>
    <t>28.05.2024 09:57:26</t>
  </si>
  <si>
    <t>28.05.2024 09:57:27</t>
  </si>
  <si>
    <t>28.05.2024 09:57:29</t>
  </si>
  <si>
    <t>28.05.2024 09:57:33</t>
  </si>
  <si>
    <t>28.05.2024 09:57:35</t>
  </si>
  <si>
    <t>28.05.2024 09:57:36</t>
  </si>
  <si>
    <t>28.05.2024 09:57:46</t>
  </si>
  <si>
    <t>28.05.2024 09:57:47</t>
  </si>
  <si>
    <t>28.05.2024 09:57:58</t>
  </si>
  <si>
    <t>28.05.2024 09:58:00</t>
  </si>
  <si>
    <t>28.05.2024 09:58:01</t>
  </si>
  <si>
    <t>28.05.2024 09:58:07</t>
  </si>
  <si>
    <t>28.05.2024 09:58:09</t>
  </si>
  <si>
    <t>28.05.2024 09:58:10</t>
  </si>
  <si>
    <t>28.05.2024 09:58:16</t>
  </si>
  <si>
    <t>28.05.2024 09:58:22</t>
  </si>
  <si>
    <t>28.05.2024 09:58:24</t>
  </si>
  <si>
    <t>28.05.2024 09:58:25</t>
  </si>
  <si>
    <t>28.05.2024 09:58:41</t>
  </si>
  <si>
    <t>28.05.2024 09:58:43</t>
  </si>
  <si>
    <t>28.05.2024 09:58:44</t>
  </si>
  <si>
    <t>28.05.2024 09:58:46</t>
  </si>
  <si>
    <t>28.05.2024 09:58:47</t>
  </si>
  <si>
    <t>28.05.2024 09:59:34</t>
  </si>
  <si>
    <t>28.05.2024 09:59:35</t>
  </si>
  <si>
    <t>28.05.2024 09:59:37</t>
  </si>
  <si>
    <t>28.05.2024 09:59:43</t>
  </si>
  <si>
    <t>28.05.2024 09:59:45</t>
  </si>
  <si>
    <t>28.05.2024 09:59:46</t>
  </si>
  <si>
    <t>28.05.2024 09:59:51</t>
  </si>
  <si>
    <t>28.05.2024 09:59:52</t>
  </si>
  <si>
    <t>28.05.2024 09:59:55</t>
  </si>
  <si>
    <t>28.05.2024 10:00:08</t>
  </si>
  <si>
    <t>28.05.2024 10:00:09</t>
  </si>
  <si>
    <t>28.05.2024 10:00:14</t>
  </si>
  <si>
    <t>28.05.2024 10:00:17</t>
  </si>
  <si>
    <t>28.05.2024 10:00:29</t>
  </si>
  <si>
    <t>28.05.2024 10:01:12</t>
  </si>
  <si>
    <t>28.05.2024 10:01:14</t>
  </si>
  <si>
    <t>28.05.2024 10:01:24</t>
  </si>
  <si>
    <t>28.05.2024 10:01:26</t>
  </si>
  <si>
    <t>28.05.2024 10:01:34</t>
  </si>
  <si>
    <t>28.05.2024 10:01:37</t>
  </si>
  <si>
    <t>28.05.2024 10:01:40</t>
  </si>
  <si>
    <t>28.05.2024 10:01:41</t>
  </si>
  <si>
    <t>28.05.2024 10:01:43</t>
  </si>
  <si>
    <t>28.05.2024 10:01:44</t>
  </si>
  <si>
    <t>28.05.2024 10:01:46</t>
  </si>
  <si>
    <t>28.05.2024 10:01:47</t>
  </si>
  <si>
    <t>28.05.2024 10:01:49</t>
  </si>
  <si>
    <t>28.05.2024 10:01:50</t>
  </si>
  <si>
    <t>28.05.2024 10:02:07</t>
  </si>
  <si>
    <t>28.05.2024 10:02:09</t>
  </si>
  <si>
    <t>28.05.2024 10:02:10</t>
  </si>
  <si>
    <t>28.05.2024 10:02:12</t>
  </si>
  <si>
    <t>28.05.2024 10:02:20</t>
  </si>
  <si>
    <t>28.05.2024 10:02:21</t>
  </si>
  <si>
    <t>28.05.2024 10:02:33</t>
  </si>
  <si>
    <t>28.05.2024 10:02:47</t>
  </si>
  <si>
    <t>28.05.2024 10:02:49</t>
  </si>
  <si>
    <t>28.05.2024 10:02:50</t>
  </si>
  <si>
    <t>28.05.2024 10:02:58</t>
  </si>
  <si>
    <t>28.05.2024 10:03:00</t>
  </si>
  <si>
    <t>28.05.2024 10:03:01</t>
  </si>
  <si>
    <t>28.05.2024 10:03:03</t>
  </si>
  <si>
    <t>28.05.2024 10:03:04</t>
  </si>
  <si>
    <t>28.05.2024 10:03:21</t>
  </si>
  <si>
    <t>28.05.2024 10:03:23</t>
  </si>
  <si>
    <t>28.05.2024 10:03:29</t>
  </si>
  <si>
    <t>28.05.2024 10:03:32</t>
  </si>
  <si>
    <t>28.05.2024 10:03:35</t>
  </si>
  <si>
    <t>28.05.2024 10:03:36</t>
  </si>
  <si>
    <t>28.05.2024 10:03:38</t>
  </si>
  <si>
    <t>28.05.2024 10:03:39</t>
  </si>
  <si>
    <t>28.05.2024 10:03:41</t>
  </si>
  <si>
    <t>28.05.2024 10:03:42</t>
  </si>
  <si>
    <t>28.05.2024 10:03:44</t>
  </si>
  <si>
    <t>28.05.2024 10:03:45</t>
  </si>
  <si>
    <t>28.05.2024 10:03:48</t>
  </si>
  <si>
    <t>28.05.2024 10:03:50</t>
  </si>
  <si>
    <t>28.05.2024 10:03:51</t>
  </si>
  <si>
    <t>28.05.2024 10:03:54</t>
  </si>
  <si>
    <t>28.05.2024 10:03:56</t>
  </si>
  <si>
    <t>28.05.2024 10:04:04</t>
  </si>
  <si>
    <t>28.05.2024 10:04:05</t>
  </si>
  <si>
    <t>28.05.2024 10:04:08</t>
  </si>
  <si>
    <t>28.05.2024 10:04:13</t>
  </si>
  <si>
    <t>28.05.2024 10:04:17</t>
  </si>
  <si>
    <t>28.05.2024 10:04:19</t>
  </si>
  <si>
    <t>28.05.2024 10:04:20</t>
  </si>
  <si>
    <t>28.05.2024 10:04:22</t>
  </si>
  <si>
    <t>28.05.2024 10:04:26</t>
  </si>
  <si>
    <t>28.05.2024 10:04:28</t>
  </si>
  <si>
    <t>28.05.2024 10:04:29</t>
  </si>
  <si>
    <t>28.05.2024 10:04:32</t>
  </si>
  <si>
    <t>28.05.2024 10:04:34</t>
  </si>
  <si>
    <t>28.05.2024 10:04:35</t>
  </si>
  <si>
    <t>28.05.2024 10:04:37</t>
  </si>
  <si>
    <t>28.05.2024 10:04:46</t>
  </si>
  <si>
    <t>28.05.2024 10:04:49</t>
  </si>
  <si>
    <t>28.05.2024 10:04:55</t>
  </si>
  <si>
    <t>28.05.2024 10:04:57</t>
  </si>
  <si>
    <t>28.05.2024 10:04:58</t>
  </si>
  <si>
    <t>28.05.2024 10:05:01</t>
  </si>
  <si>
    <t>28.05.2024 10:05:03</t>
  </si>
  <si>
    <t>28.05.2024 10:05:04</t>
  </si>
  <si>
    <t>28.05.2024 10:05:16</t>
  </si>
  <si>
    <t>28.05.2024 10:05:18</t>
  </si>
  <si>
    <t>28.05.2024 10:05:19</t>
  </si>
  <si>
    <t>28.05.2024 10:05:22</t>
  </si>
  <si>
    <t>28.05.2024 10:05:24</t>
  </si>
  <si>
    <t>28.05.2024 10:05:26</t>
  </si>
  <si>
    <t>28.05.2024 10:05:38</t>
  </si>
  <si>
    <t>28.05.2024 10:05:39</t>
  </si>
  <si>
    <t>28.05.2024 10:05:49</t>
  </si>
  <si>
    <t>28.05.2024 10:05:52</t>
  </si>
  <si>
    <t>28.05.2024 10:05:53</t>
  </si>
  <si>
    <t>28.05.2024 10:05:55</t>
  </si>
  <si>
    <t>28.05.2024 10:05:56</t>
  </si>
  <si>
    <t>28.05.2024 10:06:09</t>
  </si>
  <si>
    <t>28.05.2024 10:06:18</t>
  </si>
  <si>
    <t>28.05.2024 10:06:27</t>
  </si>
  <si>
    <t>28.05.2024 10:06:29</t>
  </si>
  <si>
    <t>28.05.2024 10:06:30</t>
  </si>
  <si>
    <t>28.05.2024 10:06:48</t>
  </si>
  <si>
    <t>28.05.2024 10:07:06</t>
  </si>
  <si>
    <t>28.05.2024 10:07:07</t>
  </si>
  <si>
    <t>28.05.2024 10:07:10</t>
  </si>
  <si>
    <t>28.05.2024 10:07:18</t>
  </si>
  <si>
    <t>28.05.2024 10:07:20</t>
  </si>
  <si>
    <t>28.05.2024 10:07:21</t>
  </si>
  <si>
    <t>28.05.2024 10:07:23</t>
  </si>
  <si>
    <t>28.05.2024 10:07:24</t>
  </si>
  <si>
    <t>28.05.2024 10:07:26</t>
  </si>
  <si>
    <t>28.05.2024 10:07:38</t>
  </si>
  <si>
    <t>28.05.2024 10:07:40</t>
  </si>
  <si>
    <t>28.05.2024 10:07:41</t>
  </si>
  <si>
    <t>28.05.2024 10:07:44</t>
  </si>
  <si>
    <t>28.05.2024 10:07:46</t>
  </si>
  <si>
    <t>28.05.2024 10:07:47</t>
  </si>
  <si>
    <t>28.05.2024 10:07:49</t>
  </si>
  <si>
    <t>28.05.2024 10:07:52</t>
  </si>
  <si>
    <t>28.05.2024 10:08:11</t>
  </si>
  <si>
    <t>28.05.2024 10:08:14</t>
  </si>
  <si>
    <t>28.05.2024 10:08:26</t>
  </si>
  <si>
    <t>28.05.2024 10:08:27</t>
  </si>
  <si>
    <t>28.05.2024 10:08:29</t>
  </si>
  <si>
    <t>28.05.2024 10:08:46</t>
  </si>
  <si>
    <t>28.05.2024 10:08:47</t>
  </si>
  <si>
    <t>28.05.2024 10:09:06</t>
  </si>
  <si>
    <t>28.05.2024 10:09:34</t>
  </si>
  <si>
    <t>28.05.2024 10:09:35</t>
  </si>
  <si>
    <t>28.05.2024 10:09:37</t>
  </si>
  <si>
    <t>28.05.2024 10:09:52</t>
  </si>
  <si>
    <t>28.05.2024 10:09:54</t>
  </si>
  <si>
    <t>28.05.2024 10:09:55</t>
  </si>
  <si>
    <t>28.05.2024 10:10:18</t>
  </si>
  <si>
    <t>28.05.2024 10:10:43</t>
  </si>
  <si>
    <t>28.05.2024 10:10:45</t>
  </si>
  <si>
    <t>28.05.2024 10:10:48</t>
  </si>
  <si>
    <t>28.05.2024 10:10:49</t>
  </si>
  <si>
    <t>28.05.2024 10:10:54</t>
  </si>
  <si>
    <t>28.05.2024 10:10:55</t>
  </si>
  <si>
    <t>28.05.2024 10:10:57</t>
  </si>
  <si>
    <t>28.05.2024 10:10:58</t>
  </si>
  <si>
    <t>28.05.2024 10:11:00</t>
  </si>
  <si>
    <t>28.05.2024 10:11:06</t>
  </si>
  <si>
    <t>28.05.2024 10:11:07</t>
  </si>
  <si>
    <t>28.05.2024 10:11:28</t>
  </si>
  <si>
    <t>28.05.2024 10:11:29</t>
  </si>
  <si>
    <t>28.05.2024 10:11:31</t>
  </si>
  <si>
    <t>28.05.2024 10:11:34</t>
  </si>
  <si>
    <t>28.05.2024 10:11:35</t>
  </si>
  <si>
    <t>28.05.2024 10:11:38</t>
  </si>
  <si>
    <t>28.05.2024 10:11:40</t>
  </si>
  <si>
    <t>28.05.2024 10:11:41</t>
  </si>
  <si>
    <t>28.05.2024 10:11:43</t>
  </si>
  <si>
    <t>28.05.2024 10:11:44</t>
  </si>
  <si>
    <t>28.05.2024 10:11:46</t>
  </si>
  <si>
    <t>28.05.2024 10:11:47</t>
  </si>
  <si>
    <t>28.05.2024 10:11:49</t>
  </si>
  <si>
    <t>28.05.2024 10:11:50</t>
  </si>
  <si>
    <t>28.05.2024 10:11:52</t>
  </si>
  <si>
    <t>28.05.2024 10:11:55</t>
  </si>
  <si>
    <t>28.05.2024 10:11:56</t>
  </si>
  <si>
    <t>28.05.2024 10:12:03</t>
  </si>
  <si>
    <t>28.05.2024 10:12:06</t>
  </si>
  <si>
    <t>28.05.2024 10:12:10</t>
  </si>
  <si>
    <t>28.05.2024 10:12:12</t>
  </si>
  <si>
    <t>28.05.2024 10:12:13</t>
  </si>
  <si>
    <t>28.05.2024 10:12:49</t>
  </si>
  <si>
    <t>28.05.2024 10:12:51</t>
  </si>
  <si>
    <t>28.05.2024 10:12:54</t>
  </si>
  <si>
    <t>28.05.2024 10:12:55</t>
  </si>
  <si>
    <t>28.05.2024 10:13:01</t>
  </si>
  <si>
    <t>28.05.2024 10:13:24</t>
  </si>
  <si>
    <t>28.05.2024 10:13:26</t>
  </si>
  <si>
    <t>28.05.2024 10:13:27</t>
  </si>
  <si>
    <t>28.05.2024 10:13:30</t>
  </si>
  <si>
    <t>28.05.2024 10:13:33</t>
  </si>
  <si>
    <t>28.05.2024 10:13:35</t>
  </si>
  <si>
    <t>28.05.2024 10:13:39</t>
  </si>
  <si>
    <t>28.05.2024 10:14:14</t>
  </si>
  <si>
    <t>28.05.2024 10:14:15</t>
  </si>
  <si>
    <t>28.05.2024 10:14:17</t>
  </si>
  <si>
    <t>28.05.2024 10:14:18</t>
  </si>
  <si>
    <t>28.05.2024 10:14:20</t>
  </si>
  <si>
    <t>28.05.2024 10:14:26</t>
  </si>
  <si>
    <t>28.05.2024 10:14:29</t>
  </si>
  <si>
    <t>28.05.2024 10:14:41</t>
  </si>
  <si>
    <t>28.05.2024 10:14:43</t>
  </si>
  <si>
    <t>28.05.2024 10:14:44</t>
  </si>
  <si>
    <t>28.05.2024 10:14:47</t>
  </si>
  <si>
    <t>28.05.2024 10:14:49</t>
  </si>
  <si>
    <t>28.05.2024 10:14:50</t>
  </si>
  <si>
    <t>28.05.2024 10:14:52</t>
  </si>
  <si>
    <t>28.05.2024 10:14:59</t>
  </si>
  <si>
    <t>28.05.2024 10:15:09</t>
  </si>
  <si>
    <t>28.05.2024 10:15:10</t>
  </si>
  <si>
    <t>28.05.2024 10:15:13</t>
  </si>
  <si>
    <t>28.05.2024 10:15:15</t>
  </si>
  <si>
    <t>28.05.2024 10:15:23</t>
  </si>
  <si>
    <t>28.05.2024 10:15:24</t>
  </si>
  <si>
    <t>28.05.2024 10:15:26</t>
  </si>
  <si>
    <t>28.05.2024 10:15:27</t>
  </si>
  <si>
    <t>28.05.2024 10:15:30</t>
  </si>
  <si>
    <t>28.05.2024 10:15:44</t>
  </si>
  <si>
    <t>28.05.2024 10:15:46</t>
  </si>
  <si>
    <t>28.05.2024 10:15:47</t>
  </si>
  <si>
    <t>28.05.2024 10:15:50</t>
  </si>
  <si>
    <t>28.05.2024 10:16:50</t>
  </si>
  <si>
    <t>28.05.2024 10:16:51</t>
  </si>
  <si>
    <t>28.05.2024 10:16:53</t>
  </si>
  <si>
    <t>28.05.2024 10:16:54</t>
  </si>
  <si>
    <t>28.05.2024 10:16:56</t>
  </si>
  <si>
    <t>28.05.2024 10:16:57</t>
  </si>
  <si>
    <t>28.05.2024 10:17:19</t>
  </si>
  <si>
    <t>28.05.2024 10:17:20</t>
  </si>
  <si>
    <t>28.05.2024 10:17:28</t>
  </si>
  <si>
    <t>28.05.2024 10:17:29</t>
  </si>
  <si>
    <t>28.05.2024 10:17:40</t>
  </si>
  <si>
    <t>28.05.2024 10:17:42</t>
  </si>
  <si>
    <t>28.05.2024 10:17:43</t>
  </si>
  <si>
    <t>28.05.2024 10:17:45</t>
  </si>
  <si>
    <t>28.05.2024 10:17:52</t>
  </si>
  <si>
    <t>28.05.2024 10:18:09</t>
  </si>
  <si>
    <t>28.05.2024 10:18:10</t>
  </si>
  <si>
    <t>28.05.2024 10:18:18</t>
  </si>
  <si>
    <t>28.05.2024 10:18:41</t>
  </si>
  <si>
    <t>28.05.2024 10:18:43</t>
  </si>
  <si>
    <t>28.05.2024 10:18:44</t>
  </si>
  <si>
    <t>28.05.2024 10:19:06</t>
  </si>
  <si>
    <t>28.05.2024 10:19:07</t>
  </si>
  <si>
    <t>28.05.2024 10:19:09</t>
  </si>
  <si>
    <t>28.05.2024 10:19:12</t>
  </si>
  <si>
    <t>28.05.2024 10:19:13</t>
  </si>
  <si>
    <t>28.05.2024 10:19:15</t>
  </si>
  <si>
    <t>28.05.2024 10:19:29</t>
  </si>
  <si>
    <t>28.05.2024 10:19:40</t>
  </si>
  <si>
    <t>28.05.2024 10:19:41</t>
  </si>
  <si>
    <t>28.05.2024 10:19:52</t>
  </si>
  <si>
    <t>28.05.2024 10:20:06</t>
  </si>
  <si>
    <t>28.05.2024 10:20:07</t>
  </si>
  <si>
    <t>28.05.2024 10:20:09</t>
  </si>
  <si>
    <t>28.05.2024 10:20:16</t>
  </si>
  <si>
    <t>28.05.2024 10:20:18</t>
  </si>
  <si>
    <t>28.05.2024 10:20:19</t>
  </si>
  <si>
    <t>28.05.2024 10:20:21</t>
  </si>
  <si>
    <t>28.05.2024 10:20:24</t>
  </si>
  <si>
    <t>28.05.2024 10:20:26</t>
  </si>
  <si>
    <t>28.05.2024 10:20:32</t>
  </si>
  <si>
    <t>28.05.2024 10:20:33</t>
  </si>
  <si>
    <t>28.05.2024 10:20:41</t>
  </si>
  <si>
    <t>28.05.2024 10:20:42</t>
  </si>
  <si>
    <t>28.05.2024 10:20:44</t>
  </si>
  <si>
    <t>28.05.2024 10:20:45</t>
  </si>
  <si>
    <t>28.05.2024 10:20:53</t>
  </si>
  <si>
    <t>28.05.2024 10:20:54</t>
  </si>
  <si>
    <t>28.05.2024 10:21:09</t>
  </si>
  <si>
    <t>28.05.2024 10:21:10</t>
  </si>
  <si>
    <t>28.05.2024 10:21:12</t>
  </si>
  <si>
    <t>28.05.2024 10:21:13</t>
  </si>
  <si>
    <t>28.05.2024 10:21:15</t>
  </si>
  <si>
    <t>28.05.2024 10:21:18</t>
  </si>
  <si>
    <t>28.05.2024 10:21:20</t>
  </si>
  <si>
    <t>28.05.2024 10:21:21</t>
  </si>
  <si>
    <t>28.05.2024 10:21:23</t>
  </si>
  <si>
    <t>28.05.2024 10:21:24</t>
  </si>
  <si>
    <t>28.05.2024 10:21:26</t>
  </si>
  <si>
    <t>28.05.2024 10:21:27</t>
  </si>
  <si>
    <t>28.05.2024 10:21:29</t>
  </si>
  <si>
    <t>28.05.2024 10:21:30</t>
  </si>
  <si>
    <t>28.05.2024 10:21:35</t>
  </si>
  <si>
    <t>28.05.2024 10:21:36</t>
  </si>
  <si>
    <t>28.05.2024 10:21:38</t>
  </si>
  <si>
    <t>28.05.2024 10:21:44</t>
  </si>
  <si>
    <t>28.05.2024 10:21:45</t>
  </si>
  <si>
    <t>28.05.2024 10:22:00</t>
  </si>
  <si>
    <t>28.05.2024 10:22:10</t>
  </si>
  <si>
    <t>28.05.2024 10:22:12</t>
  </si>
  <si>
    <t>28.05.2024 10:22:13</t>
  </si>
  <si>
    <t>28.05.2024 10:22:15</t>
  </si>
  <si>
    <t>28.05.2024 10:22:26</t>
  </si>
  <si>
    <t>28.05.2024 10:22:27</t>
  </si>
  <si>
    <t>28.05.2024 10:22:44</t>
  </si>
  <si>
    <t>28.05.2024 10:23:18</t>
  </si>
  <si>
    <t>28.05.2024 10:23:20</t>
  </si>
  <si>
    <t>28.05.2024 10:23:21</t>
  </si>
  <si>
    <t>28.05.2024 10:23:23</t>
  </si>
  <si>
    <t>28.05.2024 10:23:27</t>
  </si>
  <si>
    <t>28.05.2024 10:23:29</t>
  </si>
  <si>
    <t>28.05.2024 10:23:35</t>
  </si>
  <si>
    <t>28.05.2024 10:23:37</t>
  </si>
  <si>
    <t>28.05.2024 10:23:38</t>
  </si>
  <si>
    <t>28.05.2024 10:23:43</t>
  </si>
  <si>
    <t>28.05.2024 10:23:44</t>
  </si>
  <si>
    <t>28.05.2024 10:23:47</t>
  </si>
  <si>
    <t>28.05.2024 10:23:52</t>
  </si>
  <si>
    <t>28.05.2024 10:23:53</t>
  </si>
  <si>
    <t>28.05.2024 10:24:00</t>
  </si>
  <si>
    <t>28.05.2024 10:24:01</t>
  </si>
  <si>
    <t>28.05.2024 10:24:03</t>
  </si>
  <si>
    <t>28.05.2024 10:24:18</t>
  </si>
  <si>
    <t>28.05.2024 10:24:23</t>
  </si>
  <si>
    <t>28.05.2024 10:24:24</t>
  </si>
  <si>
    <t>28.05.2024 10:24:30</t>
  </si>
  <si>
    <t>28.05.2024 10:24:32</t>
  </si>
  <si>
    <t>28.05.2024 10:24:33</t>
  </si>
  <si>
    <t>28.05.2024 10:24:35</t>
  </si>
  <si>
    <t>28.05.2024 10:24:41</t>
  </si>
  <si>
    <t>28.05.2024 10:24:53</t>
  </si>
  <si>
    <t>28.05.2024 10:24:55</t>
  </si>
  <si>
    <t>28.05.2024 10:24:56</t>
  </si>
  <si>
    <t>28.05.2024 10:25:00</t>
  </si>
  <si>
    <t>28.05.2024 10:25:01</t>
  </si>
  <si>
    <t>28.05.2024 10:25:03</t>
  </si>
  <si>
    <t>28.05.2024 10:25:04</t>
  </si>
  <si>
    <t>28.05.2024 10:25:18</t>
  </si>
  <si>
    <t>28.05.2024 10:25:20</t>
  </si>
  <si>
    <t>28.05.2024 10:25:30</t>
  </si>
  <si>
    <t>28.05.2024 10:25:32</t>
  </si>
  <si>
    <t>28.05.2024 10:25:35</t>
  </si>
  <si>
    <t>28.05.2024 10:25:36</t>
  </si>
  <si>
    <t>28.05.2024 10:25:38</t>
  </si>
  <si>
    <t>28.05.2024 10:25:57</t>
  </si>
  <si>
    <t>28.05.2024 10:25:58</t>
  </si>
  <si>
    <t>28.05.2024 10:26:01</t>
  </si>
  <si>
    <t>28.05.2024 10:26:03</t>
  </si>
  <si>
    <t>28.05.2024 10:26:04</t>
  </si>
  <si>
    <t>28.05.2024 10:26:06</t>
  </si>
  <si>
    <t>28.05.2024 10:26:15</t>
  </si>
  <si>
    <t>28.05.2024 10:26:16</t>
  </si>
  <si>
    <t>28.05.2024 10:26:18</t>
  </si>
  <si>
    <t>28.05.2024 10:26:29</t>
  </si>
  <si>
    <t>28.05.2024 10:26:30</t>
  </si>
  <si>
    <t>28.05.2024 10:26:32</t>
  </si>
  <si>
    <t>28.05.2024 10:26:36</t>
  </si>
  <si>
    <t>28.05.2024 10:26:41</t>
  </si>
  <si>
    <t>28.05.2024 10:27:15</t>
  </si>
  <si>
    <t>28.05.2024 10:27:17</t>
  </si>
  <si>
    <t>28.05.2024 10:27:21</t>
  </si>
  <si>
    <t>28.05.2024 10:27:23</t>
  </si>
  <si>
    <t>28.05.2024 10:27:24</t>
  </si>
  <si>
    <t>28.05.2024 10:27:26</t>
  </si>
  <si>
    <t>28.05.2024 10:27:29</t>
  </si>
  <si>
    <t>28.05.2024 10:27:30</t>
  </si>
  <si>
    <t>28.05.2024 10:27:32</t>
  </si>
  <si>
    <t>28.05.2024 10:27:44</t>
  </si>
  <si>
    <t>28.05.2024 10:27:46</t>
  </si>
  <si>
    <t>28.05.2024 10:27:50</t>
  </si>
  <si>
    <t>28.05.2024 10:28:03</t>
  </si>
  <si>
    <t>28.05.2024 10:28:04</t>
  </si>
  <si>
    <t>28.05.2024 10:28:12</t>
  </si>
  <si>
    <t>28.05.2024 10:28:13</t>
  </si>
  <si>
    <t>28.05.2024 10:28:15</t>
  </si>
  <si>
    <t>28.05.2024 10:28:16</t>
  </si>
  <si>
    <t>28.05.2024 10:28:18</t>
  </si>
  <si>
    <t>28.05.2024 10:28:19</t>
  </si>
  <si>
    <t>28.05.2024 10:28:24</t>
  </si>
  <si>
    <t>28.05.2024 10:28:25</t>
  </si>
  <si>
    <t>28.05.2024 10:28:27</t>
  </si>
  <si>
    <t>28.05.2024 10:28:44</t>
  </si>
  <si>
    <t>28.05.2024 10:28:46</t>
  </si>
  <si>
    <t>28.05.2024 10:28:47</t>
  </si>
  <si>
    <t>28.05.2024 10:28:55</t>
  </si>
  <si>
    <t>28.05.2024 10:29:25</t>
  </si>
  <si>
    <t>28.05.2024 10:29:26</t>
  </si>
  <si>
    <t>28.05.2024 10:29:32</t>
  </si>
  <si>
    <t>28.05.2024 10:29:34</t>
  </si>
  <si>
    <t>28.05.2024 10:29:35</t>
  </si>
  <si>
    <t>28.05.2024 10:29:37</t>
  </si>
  <si>
    <t>28.05.2024 10:31:23</t>
  </si>
  <si>
    <t>28.05.2024 10:32:18</t>
  </si>
  <si>
    <t>28.05.2024 10:32:20</t>
  </si>
  <si>
    <t>28.05.2024 10:32:21</t>
  </si>
  <si>
    <t>28.05.2024 10:32:46</t>
  </si>
  <si>
    <t>28.05.2024 10:32:48</t>
  </si>
  <si>
    <t>28.05.2024 10:33:10</t>
  </si>
  <si>
    <t>28.05.2024 10:33:12</t>
  </si>
  <si>
    <t>28.05.2024 10:33:34</t>
  </si>
  <si>
    <t>28.05.2024 10:33:38</t>
  </si>
  <si>
    <t>28.05.2024 10:33:48</t>
  </si>
  <si>
    <t>28.05.2024 10:33:49</t>
  </si>
  <si>
    <t>28.05.2024 10:33:52</t>
  </si>
  <si>
    <t>28.05.2024 10:34:01</t>
  </si>
  <si>
    <t>28.05.2024 10:34:03</t>
  </si>
  <si>
    <t>28.05.2024 10:34:04</t>
  </si>
  <si>
    <t>28.05.2024 10:34:07</t>
  </si>
  <si>
    <t>28.05.2024 10:34:15</t>
  </si>
  <si>
    <t>28.05.2024 10:34:16</t>
  </si>
  <si>
    <t>28.05.2024 10:34:18</t>
  </si>
  <si>
    <t>28.05.2024 10:34:41</t>
  </si>
  <si>
    <t>28.05.2024 10:34:43</t>
  </si>
  <si>
    <t>28.05.2024 10:35:17</t>
  </si>
  <si>
    <t>28.05.2024 10:35:20</t>
  </si>
  <si>
    <t>28.05.2024 10:35:31</t>
  </si>
  <si>
    <t>28.05.2024 10:35:32</t>
  </si>
  <si>
    <t>28.05.2024 10:35:44</t>
  </si>
  <si>
    <t>28.05.2024 10:36:20</t>
  </si>
  <si>
    <t>28.05.2024 10:36:21</t>
  </si>
  <si>
    <t>28.05.2024 10:36:23</t>
  </si>
  <si>
    <t>28.05.2024 10:36:35</t>
  </si>
  <si>
    <t>28.05.2024 10:36:37</t>
  </si>
  <si>
    <t>28.05.2024 10:36:38</t>
  </si>
  <si>
    <t>28.05.2024 10:36:40</t>
  </si>
  <si>
    <t>28.05.2024 10:36:41</t>
  </si>
  <si>
    <t>28.05.2024 10:36:55</t>
  </si>
  <si>
    <t>28.05.2024 10:37:01</t>
  </si>
  <si>
    <t>28.05.2024 10:37:03</t>
  </si>
  <si>
    <t>28.05.2024 10:37:04</t>
  </si>
  <si>
    <t>28.05.2024 10:37:28</t>
  </si>
  <si>
    <t>28.05.2024 10:37:29</t>
  </si>
  <si>
    <t>28.05.2024 10:37:31</t>
  </si>
  <si>
    <t>28.05.2024 10:37:42</t>
  </si>
  <si>
    <t>28.05.2024 10:37:55</t>
  </si>
  <si>
    <t>28.05.2024 10:37:57</t>
  </si>
  <si>
    <t>28.05.2024 10:37:58</t>
  </si>
  <si>
    <t>28.05.2024 10:38:00</t>
  </si>
  <si>
    <t>28.05.2024 10:38:02</t>
  </si>
  <si>
    <t>28.05.2024 10:38:03</t>
  </si>
  <si>
    <t>28.05.2024 10:38:05</t>
  </si>
  <si>
    <t>28.05.2024 10:38:08</t>
  </si>
  <si>
    <t>28.05.2024 10:38:17</t>
  </si>
  <si>
    <t>28.05.2024 10:38:18</t>
  </si>
  <si>
    <t>28.05.2024 10:38:20</t>
  </si>
  <si>
    <t>28.05.2024 10:38:23</t>
  </si>
  <si>
    <t>28.05.2024 10:38:34</t>
  </si>
  <si>
    <t>28.05.2024 10:38:35</t>
  </si>
  <si>
    <t>28.05.2024 10:38:37</t>
  </si>
  <si>
    <t>28.05.2024 10:38:38</t>
  </si>
  <si>
    <t>28.05.2024 10:38:40</t>
  </si>
  <si>
    <t>28.05.2024 10:38:41</t>
  </si>
  <si>
    <t>28.05.2024 10:38:55</t>
  </si>
  <si>
    <t>28.05.2024 10:38:57</t>
  </si>
  <si>
    <t>28.05.2024 10:39:29</t>
  </si>
  <si>
    <t>28.05.2024 10:39:32</t>
  </si>
  <si>
    <t>28.05.2024 10:39:34</t>
  </si>
  <si>
    <t>28.05.2024 10:39:35</t>
  </si>
  <si>
    <t>28.05.2024 10:39:37</t>
  </si>
  <si>
    <t>28.05.2024 10:39:38</t>
  </si>
  <si>
    <t>28.05.2024 10:39:41</t>
  </si>
  <si>
    <t>28.05.2024 10:39:46</t>
  </si>
  <si>
    <t>28.05.2024 10:39:47</t>
  </si>
  <si>
    <t>28.05.2024 10:39:49</t>
  </si>
  <si>
    <t>28.05.2024 10:39:53</t>
  </si>
  <si>
    <t>28.05.2024 10:39:55</t>
  </si>
  <si>
    <t>28.05.2024 10:39:56</t>
  </si>
  <si>
    <t>28.05.2024 10:39:58</t>
  </si>
  <si>
    <t>28.05.2024 10:40:07</t>
  </si>
  <si>
    <t>28.05.2024 10:40:09</t>
  </si>
  <si>
    <t>28.05.2024 10:40:15</t>
  </si>
  <si>
    <t>28.05.2024 10:40:17</t>
  </si>
  <si>
    <t>28.05.2024 10:40:18</t>
  </si>
  <si>
    <t>28.05.2024 10:40:20</t>
  </si>
  <si>
    <t>28.05.2024 10:40:21</t>
  </si>
  <si>
    <t>28.05.2024 10:40:27</t>
  </si>
  <si>
    <t>28.05.2024 10:40:32</t>
  </si>
  <si>
    <t>28.05.2024 10:40:33</t>
  </si>
  <si>
    <t>28.05.2024 10:40:36</t>
  </si>
  <si>
    <t>28.05.2024 10:40:38</t>
  </si>
  <si>
    <t>28.05.2024 10:40:41</t>
  </si>
  <si>
    <t>28.05.2024 10:40:43</t>
  </si>
  <si>
    <t>28.05.2024 10:40:44</t>
  </si>
  <si>
    <t>28.05.2024 10:40:46</t>
  </si>
  <si>
    <t>28.05.2024 10:40:49</t>
  </si>
  <si>
    <t>28.05.2024 10:40:50</t>
  </si>
  <si>
    <t>28.05.2024 10:41:15</t>
  </si>
  <si>
    <t>28.05.2024 10:41:27</t>
  </si>
  <si>
    <t>28.05.2024 10:41:29</t>
  </si>
  <si>
    <t>28.05.2024 10:41:40</t>
  </si>
  <si>
    <t>28.05.2024 10:41:43</t>
  </si>
  <si>
    <t>28.05.2024 10:41:44</t>
  </si>
  <si>
    <t>28.05.2024 10:41:55</t>
  </si>
  <si>
    <t>28.05.2024 10:41:57</t>
  </si>
  <si>
    <t>28.05.2024 10:41:58</t>
  </si>
  <si>
    <t>28.05.2024 10:42:00</t>
  </si>
  <si>
    <t>28.05.2024 10:42:11</t>
  </si>
  <si>
    <t>28.05.2024 10:42:14</t>
  </si>
  <si>
    <t>28.05.2024 10:42:15</t>
  </si>
  <si>
    <t>28.05.2024 10:42:17</t>
  </si>
  <si>
    <t>28.05.2024 10:42:18</t>
  </si>
  <si>
    <t>28.05.2024 10:42:20</t>
  </si>
  <si>
    <t>28.05.2024 10:42:26</t>
  </si>
  <si>
    <t>28.05.2024 10:42:27</t>
  </si>
  <si>
    <t>28.05.2024 10:42:29</t>
  </si>
  <si>
    <t>28.05.2024 10:42:33</t>
  </si>
  <si>
    <t>28.05.2024 10:42:35</t>
  </si>
  <si>
    <t>28.05.2024 10:42:36</t>
  </si>
  <si>
    <t>28.05.2024 10:42:59</t>
  </si>
  <si>
    <t>28.05.2024 10:43:01</t>
  </si>
  <si>
    <t>28.05.2024 10:43:03</t>
  </si>
  <si>
    <t>28.05.2024 10:43:07</t>
  </si>
  <si>
    <t>28.05.2024 10:43:08</t>
  </si>
  <si>
    <t>28.05.2024 10:43:10</t>
  </si>
  <si>
    <t>28.05.2024 10:43:16</t>
  </si>
  <si>
    <t>28.05.2024 10:43:27</t>
  </si>
  <si>
    <t>28.05.2024 10:43:29</t>
  </si>
  <si>
    <t>28.05.2024 10:43:43</t>
  </si>
  <si>
    <t>28.05.2024 10:43:44</t>
  </si>
  <si>
    <t>28.05.2024 10:43:47</t>
  </si>
  <si>
    <t>28.05.2024 10:44:07</t>
  </si>
  <si>
    <t>28.05.2024 10:44:12</t>
  </si>
  <si>
    <t>28.05.2024 10:44:49</t>
  </si>
  <si>
    <t>28.05.2024 10:44:51</t>
  </si>
  <si>
    <t>28.05.2024 10:45:04</t>
  </si>
  <si>
    <t>28.05.2024 10:45:06</t>
  </si>
  <si>
    <t>28.05.2024 10:45:10</t>
  </si>
  <si>
    <t>28.05.2024 10:45:18</t>
  </si>
  <si>
    <t>28.05.2024 10:45:19</t>
  </si>
  <si>
    <t>28.05.2024 10:45:21</t>
  </si>
  <si>
    <t>28.05.2024 10:45:22</t>
  </si>
  <si>
    <t>28.05.2024 10:45:33</t>
  </si>
  <si>
    <t>28.05.2024 10:45:35</t>
  </si>
  <si>
    <t>28.05.2024 10:46:37</t>
  </si>
  <si>
    <t>28.05.2024 10:46:39</t>
  </si>
  <si>
    <t>28.05.2024 10:46:42</t>
  </si>
  <si>
    <t>28.05.2024 10:46:43</t>
  </si>
  <si>
    <t>28.05.2024 10:46:52</t>
  </si>
  <si>
    <t>28.05.2024 10:46:55</t>
  </si>
  <si>
    <t>28.05.2024 10:46:57</t>
  </si>
  <si>
    <t>28.05.2024 10:46:58</t>
  </si>
  <si>
    <t>28.05.2024 10:47:06</t>
  </si>
  <si>
    <t>28.05.2024 10:47:08</t>
  </si>
  <si>
    <t>28.05.2024 10:47:09</t>
  </si>
  <si>
    <t>28.05.2024 10:47:11</t>
  </si>
  <si>
    <t>28.05.2024 10:47:28</t>
  </si>
  <si>
    <t>28.05.2024 10:47:49</t>
  </si>
  <si>
    <t>28.05.2024 10:47:51</t>
  </si>
  <si>
    <t>28.05.2024 10:47:53</t>
  </si>
  <si>
    <t>28.05.2024 10:47:54</t>
  </si>
  <si>
    <t>28.05.2024 10:47:55</t>
  </si>
  <si>
    <t>28.05.2024 10:47:57</t>
  </si>
  <si>
    <t>28.05.2024 10:47:58</t>
  </si>
  <si>
    <t>28.05.2024 10:48:02</t>
  </si>
  <si>
    <t>28.05.2024 10:48:03</t>
  </si>
  <si>
    <t>28.05.2024 10:48:22</t>
  </si>
  <si>
    <t>28.05.2024 10:48:23</t>
  </si>
  <si>
    <t>28.05.2024 10:48:56</t>
  </si>
  <si>
    <t>28.05.2024 10:48:57</t>
  </si>
  <si>
    <t>28.05.2024 10:48:59</t>
  </si>
  <si>
    <t>28.05.2024 10:49:10</t>
  </si>
  <si>
    <t>28.05.2024 10:49:11</t>
  </si>
  <si>
    <t>28.05.2024 10:49:17</t>
  </si>
  <si>
    <t>28.05.2024 10:49:19</t>
  </si>
  <si>
    <t>28.05.2024 10:49:24</t>
  </si>
  <si>
    <t>28.05.2024 10:50:03</t>
  </si>
  <si>
    <t>28.05.2024 10:50:04</t>
  </si>
  <si>
    <t>28.05.2024 10:50:09</t>
  </si>
  <si>
    <t>28.05.2024 10:50:10</t>
  </si>
  <si>
    <t>28.05.2024 10:50:12</t>
  </si>
  <si>
    <t>28.05.2024 10:50:16</t>
  </si>
  <si>
    <t>28.05.2024 10:50:44</t>
  </si>
  <si>
    <t>28.05.2024 10:50:46</t>
  </si>
  <si>
    <t>28.05.2024 10:50:47</t>
  </si>
  <si>
    <t>28.05.2024 10:51:01</t>
  </si>
  <si>
    <t>28.05.2024 10:51:09</t>
  </si>
  <si>
    <t>28.05.2024 10:51:10</t>
  </si>
  <si>
    <t>28.05.2024 10:51:20</t>
  </si>
  <si>
    <t>28.05.2024 10:51:32</t>
  </si>
  <si>
    <t>28.05.2024 10:51:34</t>
  </si>
  <si>
    <t>28.05.2024 10:52:45</t>
  </si>
  <si>
    <t>28.05.2024 10:52:54</t>
  </si>
  <si>
    <t>28.05.2024 10:52:56</t>
  </si>
  <si>
    <t>28.05.2024 10:52:57</t>
  </si>
  <si>
    <t>28.05.2024 10:52:59</t>
  </si>
  <si>
    <t>28.05.2024 10:53:00</t>
  </si>
  <si>
    <t>28.05.2024 10:53:05</t>
  </si>
  <si>
    <t>28.05.2024 10:53:06</t>
  </si>
  <si>
    <t>28.05.2024 10:53:31</t>
  </si>
  <si>
    <t>28.05.2024 10:53:33</t>
  </si>
  <si>
    <t>28.05.2024 10:53:34</t>
  </si>
  <si>
    <t>28.05.2024 10:53:36</t>
  </si>
  <si>
    <t>28.05.2024 10:53:37</t>
  </si>
  <si>
    <t>28.05.2024 10:53:56</t>
  </si>
  <si>
    <t>28.05.2024 10:53:59</t>
  </si>
  <si>
    <t>28.05.2024 10:54:07</t>
  </si>
  <si>
    <t>28.05.2024 10:54:08</t>
  </si>
  <si>
    <t>28.05.2024 10:54:17</t>
  </si>
  <si>
    <t>28.05.2024 10:54:19</t>
  </si>
  <si>
    <t>28.05.2024 10:54:20</t>
  </si>
  <si>
    <t>28.05.2024 10:54:26</t>
  </si>
  <si>
    <t>28.05.2024 10:54:28</t>
  </si>
  <si>
    <t>28.05.2024 10:54:29</t>
  </si>
  <si>
    <t>28.05.2024 10:54:39</t>
  </si>
  <si>
    <t>28.05.2024 10:55:23</t>
  </si>
  <si>
    <t>28.05.2024 10:55:29</t>
  </si>
  <si>
    <t>28.05.2024 10:55:31</t>
  </si>
  <si>
    <t>28.05.2024 10:55:32</t>
  </si>
  <si>
    <t>28.05.2024 10:56:06</t>
  </si>
  <si>
    <t>28.05.2024 10:56:07</t>
  </si>
  <si>
    <t>28.05.2024 10:56:23</t>
  </si>
  <si>
    <t>28.05.2024 10:56:24</t>
  </si>
  <si>
    <t>28.05.2024 10:56:26</t>
  </si>
  <si>
    <t>28.05.2024 10:56:29</t>
  </si>
  <si>
    <t>28.05.2024 10:56:30</t>
  </si>
  <si>
    <t>28.05.2024 10:56:51</t>
  </si>
  <si>
    <t>28.05.2024 10:56:52</t>
  </si>
  <si>
    <t>28.05.2024 10:56:58</t>
  </si>
  <si>
    <t>28.05.2024 10:57:01</t>
  </si>
  <si>
    <t>28.05.2024 10:57:03</t>
  </si>
  <si>
    <t>28.05.2024 10:57:09</t>
  </si>
  <si>
    <t>28.05.2024 10:57:10</t>
  </si>
  <si>
    <t>28.05.2024 10:57:21</t>
  </si>
  <si>
    <t>28.05.2024 10:57:29</t>
  </si>
  <si>
    <t>28.05.2024 10:57:31</t>
  </si>
  <si>
    <t>28.05.2024 10:57:32</t>
  </si>
  <si>
    <t>28.05.2024 10:57:35</t>
  </si>
  <si>
    <t>28.05.2024 10:57:37</t>
  </si>
  <si>
    <t>28.05.2024 10:57:40</t>
  </si>
  <si>
    <t>28.05.2024 10:57:46</t>
  </si>
  <si>
    <t>28.05.2024 10:57:47</t>
  </si>
  <si>
    <t>28.05.2024 10:58:10</t>
  </si>
  <si>
    <t>28.05.2024 10:58:12</t>
  </si>
  <si>
    <t>28.05.2024 10:58:14</t>
  </si>
  <si>
    <t>28.05.2024 10:58:40</t>
  </si>
  <si>
    <t>28.05.2024 10:58:41</t>
  </si>
  <si>
    <t>28.05.2024 10:58:47</t>
  </si>
  <si>
    <t>28.05.2024 10:58:49</t>
  </si>
  <si>
    <t>28.05.2024 10:58:50</t>
  </si>
  <si>
    <t>28.05.2024 10:58:52</t>
  </si>
  <si>
    <t>28.05.2024 10:58:53</t>
  </si>
  <si>
    <t>28.05.2024 10:58:58</t>
  </si>
  <si>
    <t>28.05.2024 10:59:04</t>
  </si>
  <si>
    <t>28.05.2024 10:59:06</t>
  </si>
  <si>
    <t>28.05.2024 10:59:07</t>
  </si>
  <si>
    <t>28.05.2024 10:59:09</t>
  </si>
  <si>
    <t>28.05.2024 10:59:30</t>
  </si>
  <si>
    <t>28.05.2024 10:59:49</t>
  </si>
  <si>
    <t>28.05.2024 10:59:51</t>
  </si>
  <si>
    <t>28.05.2024 10:59:55</t>
  </si>
  <si>
    <t>28.05.2024 10:59:57</t>
  </si>
  <si>
    <t>28.05.2024 10:59:58</t>
  </si>
  <si>
    <t>28.05.2024 11:00:00</t>
  </si>
  <si>
    <t>28.05.2024 11:00:01</t>
  </si>
  <si>
    <t>28.05.2024 11:00:07</t>
  </si>
  <si>
    <t>28.05.2024 11:00:09</t>
  </si>
  <si>
    <t>28.05.2024 11:00:15</t>
  </si>
  <si>
    <t>28.05.2024 11:00:16</t>
  </si>
  <si>
    <t>28.05.2024 11:00:59</t>
  </si>
  <si>
    <t>28.05.2024 11:01:26</t>
  </si>
  <si>
    <t>28.05.2024 11:01:28</t>
  </si>
  <si>
    <t>28.05.2024 11:01:32</t>
  </si>
  <si>
    <t>28.05.2024 11:01:34</t>
  </si>
  <si>
    <t>28.05.2024 11:01:43</t>
  </si>
  <si>
    <t>28.05.2024 11:01:45</t>
  </si>
  <si>
    <t>28.05.2024 11:01:46</t>
  </si>
  <si>
    <t>28.05.2024 11:02:10</t>
  </si>
  <si>
    <t>28.05.2024 11:02:12</t>
  </si>
  <si>
    <t>28.05.2024 11:02:14</t>
  </si>
  <si>
    <t>28.05.2024 11:02:15</t>
  </si>
  <si>
    <t>28.05.2024 11:02:29</t>
  </si>
  <si>
    <t>28.05.2024 11:02:33</t>
  </si>
  <si>
    <t>28.05.2024 11:02:36</t>
  </si>
  <si>
    <t>28.05.2024 11:02:58</t>
  </si>
  <si>
    <t>28.05.2024 11:03:01</t>
  </si>
  <si>
    <t>28.05.2024 11:03:03</t>
  </si>
  <si>
    <t>28.05.2024 11:03:04</t>
  </si>
  <si>
    <t>28.05.2024 11:03:06</t>
  </si>
  <si>
    <t>28.05.2024 11:03:59</t>
  </si>
  <si>
    <t>28.05.2024 11:04:00</t>
  </si>
  <si>
    <t>28.05.2024 11:04:02</t>
  </si>
  <si>
    <t>28.05.2024 11:04:03</t>
  </si>
  <si>
    <t>28.05.2024 11:04:05</t>
  </si>
  <si>
    <t>28.05.2024 11:04:55</t>
  </si>
  <si>
    <t>28.05.2024 11:05:04</t>
  </si>
  <si>
    <t>28.05.2024 11:05:06</t>
  </si>
  <si>
    <t>28.05.2024 11:05:32</t>
  </si>
  <si>
    <t>28.05.2024 11:05:35</t>
  </si>
  <si>
    <t>28.05.2024 11:05:37</t>
  </si>
  <si>
    <t>28.05.2024 11:06:06</t>
  </si>
  <si>
    <t>28.05.2024 11:06:07</t>
  </si>
  <si>
    <t>28.05.2024 11:06:09</t>
  </si>
  <si>
    <t>28.05.2024 11:06:10</t>
  </si>
  <si>
    <t>28.05.2024 11:06:12</t>
  </si>
  <si>
    <t>28.05.2024 11:06:13</t>
  </si>
  <si>
    <t>28.05.2024 11:06:16</t>
  </si>
  <si>
    <t>28.05.2024 11:06:22</t>
  </si>
  <si>
    <t>28.05.2024 11:06:24</t>
  </si>
  <si>
    <t>28.05.2024 11:06:35</t>
  </si>
  <si>
    <t>28.05.2024 11:06:36</t>
  </si>
  <si>
    <t>28.05.2024 11:06:39</t>
  </si>
  <si>
    <t>28.05.2024 11:06:41</t>
  </si>
  <si>
    <t>28.05.2024 11:06:42</t>
  </si>
  <si>
    <t>28.05.2024 11:06:44</t>
  </si>
  <si>
    <t>28.05.2024 11:06:45</t>
  </si>
  <si>
    <t>28.05.2024 11:06:53</t>
  </si>
  <si>
    <t>28.05.2024 11:07:29</t>
  </si>
  <si>
    <t>28.05.2024 11:07:32</t>
  </si>
  <si>
    <t>28.05.2024 11:07:34</t>
  </si>
  <si>
    <t>28.05.2024 11:08:03</t>
  </si>
  <si>
    <t>28.05.2024 11:08:12</t>
  </si>
  <si>
    <t>28.05.2024 11:08:13</t>
  </si>
  <si>
    <t>28.05.2024 11:08:30</t>
  </si>
  <si>
    <t>28.05.2024 11:08:32</t>
  </si>
  <si>
    <t>28.05.2024 11:08:33</t>
  </si>
  <si>
    <t>28.05.2024 11:08:35</t>
  </si>
  <si>
    <t>28.05.2024 11:08:36</t>
  </si>
  <si>
    <t>28.05.2024 11:08:38</t>
  </si>
  <si>
    <t>28.05.2024 11:08:47</t>
  </si>
  <si>
    <t>28.05.2024 11:08:49</t>
  </si>
  <si>
    <t>28.05.2024 11:08:50</t>
  </si>
  <si>
    <t>28.05.2024 11:08:52</t>
  </si>
  <si>
    <t>28.05.2024 11:09:14</t>
  </si>
  <si>
    <t>28.05.2024 11:09:15</t>
  </si>
  <si>
    <t>28.05.2024 11:09:21</t>
  </si>
  <si>
    <t>28.05.2024 11:09:23</t>
  </si>
  <si>
    <t>28.05.2024 11:09:24</t>
  </si>
  <si>
    <t>28.05.2024 11:09:32</t>
  </si>
  <si>
    <t>28.05.2024 11:09:41</t>
  </si>
  <si>
    <t>28.05.2024 11:09:44</t>
  </si>
  <si>
    <t>28.05.2024 11:09:46</t>
  </si>
  <si>
    <t>28.05.2024 11:09:53</t>
  </si>
  <si>
    <t>28.05.2024 11:10:10</t>
  </si>
  <si>
    <t>28.05.2024 11:10:12</t>
  </si>
  <si>
    <t>28.05.2024 11:10:15</t>
  </si>
  <si>
    <t>28.05.2024 11:10:23</t>
  </si>
  <si>
    <t>28.05.2024 11:10:24</t>
  </si>
  <si>
    <t>28.05.2024 11:10:26</t>
  </si>
  <si>
    <t>28.05.2024 11:10:38</t>
  </si>
  <si>
    <t>28.05.2024 11:10:40</t>
  </si>
  <si>
    <t>28.05.2024 11:11:14</t>
  </si>
  <si>
    <t>28.05.2024 11:11:40</t>
  </si>
  <si>
    <t>28.05.2024 11:11:41</t>
  </si>
  <si>
    <t>28.05.2024 11:11:45</t>
  </si>
  <si>
    <t>28.05.2024 11:11:46</t>
  </si>
  <si>
    <t>28.05.2024 11:11:47</t>
  </si>
  <si>
    <t>28.05.2024 11:11:51</t>
  </si>
  <si>
    <t>28.05.2024 11:12:29</t>
  </si>
  <si>
    <t>28.05.2024 11:12:31</t>
  </si>
  <si>
    <t>28.05.2024 11:12:41</t>
  </si>
  <si>
    <t>28.05.2024 11:12:46</t>
  </si>
  <si>
    <t>28.05.2024 11:12:47</t>
  </si>
  <si>
    <t>28.05.2024 11:12:49</t>
  </si>
  <si>
    <t>28.05.2024 11:12:51</t>
  </si>
  <si>
    <t>28.05.2024 11:12:52</t>
  </si>
  <si>
    <t>28.05.2024 11:12:55</t>
  </si>
  <si>
    <t>28.05.2024 11:12:58</t>
  </si>
  <si>
    <t>28.05.2024 11:13:00</t>
  </si>
  <si>
    <t>28.05.2024 11:13:01</t>
  </si>
  <si>
    <t>28.05.2024 11:13:03</t>
  </si>
  <si>
    <t>28.05.2024 11:13:04</t>
  </si>
  <si>
    <t>28.05.2024 11:13:09</t>
  </si>
  <si>
    <t>28.05.2024 11:13:10</t>
  </si>
  <si>
    <t>28.05.2024 11:13:27</t>
  </si>
  <si>
    <t>28.05.2024 11:13:29</t>
  </si>
  <si>
    <t>28.05.2024 11:13:30</t>
  </si>
  <si>
    <t>28.05.2024 11:13:32</t>
  </si>
  <si>
    <t>28.05.2024 11:13:33</t>
  </si>
  <si>
    <t>28.05.2024 11:13:35</t>
  </si>
  <si>
    <t>28.05.2024 11:13:41</t>
  </si>
  <si>
    <t>28.05.2024 11:13:42</t>
  </si>
  <si>
    <t>28.05.2024 11:14:11</t>
  </si>
  <si>
    <t>28.05.2024 11:14:12</t>
  </si>
  <si>
    <t>28.05.2024 11:14:13</t>
  </si>
  <si>
    <t>28.05.2024 11:14:15</t>
  </si>
  <si>
    <t>28.05.2024 11:14:17</t>
  </si>
  <si>
    <t>28.05.2024 11:14:18</t>
  </si>
  <si>
    <t>28.05.2024 11:14:44</t>
  </si>
  <si>
    <t>28.05.2024 11:14:48</t>
  </si>
  <si>
    <t>28.05.2024 11:14:49</t>
  </si>
  <si>
    <t>28.05.2024 11:14:51</t>
  </si>
  <si>
    <t>28.05.2024 11:14:52</t>
  </si>
  <si>
    <t>28.05.2024 11:15:06</t>
  </si>
  <si>
    <t>28.05.2024 11:15:07</t>
  </si>
  <si>
    <t>28.05.2024 11:15:09</t>
  </si>
  <si>
    <t>28.05.2024 11:15:10</t>
  </si>
  <si>
    <t>28.05.2024 11:15:27</t>
  </si>
  <si>
    <t>28.05.2024 11:15:29</t>
  </si>
  <si>
    <t>28.05.2024 11:15:30</t>
  </si>
  <si>
    <t>28.05.2024 11:15:32</t>
  </si>
  <si>
    <t>28.05.2024 11:15:33</t>
  </si>
  <si>
    <t>28.05.2024 11:15:40</t>
  </si>
  <si>
    <t>28.05.2024 11:15:41</t>
  </si>
  <si>
    <t>28.05.2024 11:15:43</t>
  </si>
  <si>
    <t>28.05.2024 11:15:46</t>
  </si>
  <si>
    <t>28.05.2024 11:15:47</t>
  </si>
  <si>
    <t>28.05.2024 11:15:49</t>
  </si>
  <si>
    <t>28.05.2024 11:15:56</t>
  </si>
  <si>
    <t>28.05.2024 11:15:58</t>
  </si>
  <si>
    <t>28.05.2024 11:16:05</t>
  </si>
  <si>
    <t>28.05.2024 11:16:35</t>
  </si>
  <si>
    <t>28.05.2024 11:16:37</t>
  </si>
  <si>
    <t>28.05.2024 11:16:38</t>
  </si>
  <si>
    <t>28.05.2024 11:16:40</t>
  </si>
  <si>
    <t>28.05.2024 11:16:41</t>
  </si>
  <si>
    <t>28.05.2024 11:16:43</t>
  </si>
  <si>
    <t>28.05.2024 11:16:44</t>
  </si>
  <si>
    <t>28.05.2024 11:16:46</t>
  </si>
  <si>
    <t>28.05.2024 11:17:34</t>
  </si>
  <si>
    <t>28.05.2024 11:17:35</t>
  </si>
  <si>
    <t>28.05.2024 11:17:37</t>
  </si>
  <si>
    <t>28.05.2024 11:18:04</t>
  </si>
  <si>
    <t>28.05.2024 11:18:06</t>
  </si>
  <si>
    <t>28.05.2024 11:18:10</t>
  </si>
  <si>
    <t>28.05.2024 11:18:12</t>
  </si>
  <si>
    <t>28.05.2024 11:18:13</t>
  </si>
  <si>
    <t>28.05.2024 11:18:15</t>
  </si>
  <si>
    <t>28.05.2024 11:18:21</t>
  </si>
  <si>
    <t>28.05.2024 11:18:22</t>
  </si>
  <si>
    <t>28.05.2024 11:18:24</t>
  </si>
  <si>
    <t>28.05.2024 11:18:25</t>
  </si>
  <si>
    <t>28.05.2024 11:18:27</t>
  </si>
  <si>
    <t>28.05.2024 11:18:29</t>
  </si>
  <si>
    <t>28.05.2024 11:18:32</t>
  </si>
  <si>
    <t>28.05.2024 11:18:33</t>
  </si>
  <si>
    <t>28.05.2024 11:18:35</t>
  </si>
  <si>
    <t>28.05.2024 11:18:42</t>
  </si>
  <si>
    <t>28.05.2024 11:18:44</t>
  </si>
  <si>
    <t>28.05.2024 11:18:58</t>
  </si>
  <si>
    <t>28.05.2024 11:18:59</t>
  </si>
  <si>
    <t>28.05.2024 11:19:01</t>
  </si>
  <si>
    <t>28.05.2024 11:19:07</t>
  </si>
  <si>
    <t>28.05.2024 11:19:08</t>
  </si>
  <si>
    <t>28.05.2024 11:19:21</t>
  </si>
  <si>
    <t>28.05.2024 11:19:22</t>
  </si>
  <si>
    <t>28.05.2024 11:19:30</t>
  </si>
  <si>
    <t>28.05.2024 11:19:31</t>
  </si>
  <si>
    <t>28.05.2024 11:19:55</t>
  </si>
  <si>
    <t>28.05.2024 11:19:56</t>
  </si>
  <si>
    <t>28.05.2024 11:19:58</t>
  </si>
  <si>
    <t>28.05.2024 11:20:32</t>
  </si>
  <si>
    <t>28.05.2024 11:20:34</t>
  </si>
  <si>
    <t>28.05.2024 11:20:35</t>
  </si>
  <si>
    <t>28.05.2024 11:20:37</t>
  </si>
  <si>
    <t>28.05.2024 11:20:38</t>
  </si>
  <si>
    <t>28.05.2024 11:20:40</t>
  </si>
  <si>
    <t>28.05.2024 11:20:41</t>
  </si>
  <si>
    <t>28.05.2024 11:20:43</t>
  </si>
  <si>
    <t>28.05.2024 11:20:44</t>
  </si>
  <si>
    <t>28.05.2024 11:20:46</t>
  </si>
  <si>
    <t>28.05.2024 11:20:48</t>
  </si>
  <si>
    <t>28.05.2024 11:20:51</t>
  </si>
  <si>
    <t>28.05.2024 11:21:09</t>
  </si>
  <si>
    <t>28.05.2024 11:21:10</t>
  </si>
  <si>
    <t>28.05.2024 11:21:12</t>
  </si>
  <si>
    <t>28.05.2024 11:21:13</t>
  </si>
  <si>
    <t>28.05.2024 11:21:15</t>
  </si>
  <si>
    <t>28.05.2024 11:21:16</t>
  </si>
  <si>
    <t>28.05.2024 11:21:44</t>
  </si>
  <si>
    <t>28.05.2024 11:21:46</t>
  </si>
  <si>
    <t>28.05.2024 11:22:12</t>
  </si>
  <si>
    <t>28.05.2024 11:22:21</t>
  </si>
  <si>
    <t>28.05.2024 11:22:23</t>
  </si>
  <si>
    <t>28.05.2024 11:22:24</t>
  </si>
  <si>
    <t>28.05.2024 11:22:26</t>
  </si>
  <si>
    <t>28.05.2024 11:22:38</t>
  </si>
  <si>
    <t>28.05.2024 11:22:40</t>
  </si>
  <si>
    <t>28.05.2024 11:22:44</t>
  </si>
  <si>
    <t>28.05.2024 11:23:06</t>
  </si>
  <si>
    <t>28.05.2024 11:23:07</t>
  </si>
  <si>
    <t>28.05.2024 11:23:09</t>
  </si>
  <si>
    <t>28.05.2024 11:23:10</t>
  </si>
  <si>
    <t>28.05.2024 11:23:12</t>
  </si>
  <si>
    <t>28.05.2024 11:23:13</t>
  </si>
  <si>
    <t>28.05.2024 11:23:32</t>
  </si>
  <si>
    <t>28.05.2024 11:23:34</t>
  </si>
  <si>
    <t>28.05.2024 11:23:35</t>
  </si>
  <si>
    <t>28.05.2024 11:23:37</t>
  </si>
  <si>
    <t>28.05.2024 11:23:49</t>
  </si>
  <si>
    <t>28.05.2024 11:23:50</t>
  </si>
  <si>
    <t>28.05.2024 11:23:52</t>
  </si>
  <si>
    <t>28.05.2024 11:24:11</t>
  </si>
  <si>
    <t>28.05.2024 11:24:12</t>
  </si>
  <si>
    <t>28.05.2024 11:24:14</t>
  </si>
  <si>
    <t>28.05.2024 11:24:17</t>
  </si>
  <si>
    <t>28.05.2024 11:24:20</t>
  </si>
  <si>
    <t>28.05.2024 11:24:21</t>
  </si>
  <si>
    <t>28.05.2024 11:24:24</t>
  </si>
  <si>
    <t>28.05.2024 11:24:26</t>
  </si>
  <si>
    <t>28.05.2024 11:24:49</t>
  </si>
  <si>
    <t>28.05.2024 11:24:50</t>
  </si>
  <si>
    <t>28.05.2024 11:24:52</t>
  </si>
  <si>
    <t>28.05.2024 11:25:00</t>
  </si>
  <si>
    <t>28.05.2024 11:25:01</t>
  </si>
  <si>
    <t>28.05.2024 11:25:04</t>
  </si>
  <si>
    <t>28.05.2024 11:25:06</t>
  </si>
  <si>
    <t>28.05.2024 11:25:21</t>
  </si>
  <si>
    <t>28.05.2024 11:25:23</t>
  </si>
  <si>
    <t>28.05.2024 11:25:24</t>
  </si>
  <si>
    <t>28.05.2024 11:25:29</t>
  </si>
  <si>
    <t>28.05.2024 11:25:38</t>
  </si>
  <si>
    <t>28.05.2024 11:25:45</t>
  </si>
  <si>
    <t>28.05.2024 11:25:53</t>
  </si>
  <si>
    <t>28.05.2024 11:25:56</t>
  </si>
  <si>
    <t>28.05.2024 11:25:58</t>
  </si>
  <si>
    <t>28.05.2024 11:25:59</t>
  </si>
  <si>
    <t>28.05.2024 11:26:32</t>
  </si>
  <si>
    <t>28.05.2024 11:26:33</t>
  </si>
  <si>
    <t>28.05.2024 11:26:38</t>
  </si>
  <si>
    <t>28.05.2024 11:26:39</t>
  </si>
  <si>
    <t>28.05.2024 11:26:58</t>
  </si>
  <si>
    <t>28.05.2024 11:27:00</t>
  </si>
  <si>
    <t>28.05.2024 11:27:01</t>
  </si>
  <si>
    <t>28.05.2024 11:27:03</t>
  </si>
  <si>
    <t>28.05.2024 11:27:06</t>
  </si>
  <si>
    <t>28.05.2024 11:27:07</t>
  </si>
  <si>
    <t>28.05.2024 11:27:09</t>
  </si>
  <si>
    <t>28.05.2024 11:27:10</t>
  </si>
  <si>
    <t>28.05.2024 11:27:18</t>
  </si>
  <si>
    <t>28.05.2024 11:27:22</t>
  </si>
  <si>
    <t>28.05.2024 11:27:25</t>
  </si>
  <si>
    <t>28.05.2024 11:27:27</t>
  </si>
  <si>
    <t>28.05.2024 11:28:03</t>
  </si>
  <si>
    <t>28.05.2024 11:28:07</t>
  </si>
  <si>
    <t>28.05.2024 11:28:09</t>
  </si>
  <si>
    <t>28.05.2024 11:28:26</t>
  </si>
  <si>
    <t>28.05.2024 11:28:27</t>
  </si>
  <si>
    <t>28.05.2024 11:28:40</t>
  </si>
  <si>
    <t>28.05.2024 11:28:41</t>
  </si>
  <si>
    <t>28.05.2024 11:28:43</t>
  </si>
  <si>
    <t>28.05.2024 11:28:47</t>
  </si>
  <si>
    <t>28.05.2024 11:28:52</t>
  </si>
  <si>
    <t>28.05.2024 11:28:53</t>
  </si>
  <si>
    <t>28.05.2024 11:29:04</t>
  </si>
  <si>
    <t>28.05.2024 11:29:07</t>
  </si>
  <si>
    <t>28.05.2024 11:29:18</t>
  </si>
  <si>
    <t>28.05.2024 11:29:20</t>
  </si>
  <si>
    <t>28.05.2024 11:29:24</t>
  </si>
  <si>
    <t>28.05.2024 11:29:32</t>
  </si>
  <si>
    <t>28.05.2024 11:30:09</t>
  </si>
  <si>
    <t>28.05.2024 11:30:10</t>
  </si>
  <si>
    <t>28.05.2024 11:30:18</t>
  </si>
  <si>
    <t>28.05.2024 11:30:20</t>
  </si>
  <si>
    <t>28.05.2024 11:30:44</t>
  </si>
  <si>
    <t>28.05.2024 11:30:47</t>
  </si>
  <si>
    <t>28.05.2024 11:30:49</t>
  </si>
  <si>
    <t>28.05.2024 11:30:50</t>
  </si>
  <si>
    <t>28.05.2024 11:30:52</t>
  </si>
  <si>
    <t>28.05.2024 11:30:53</t>
  </si>
  <si>
    <t>28.05.2024 11:30:55</t>
  </si>
  <si>
    <t>28.05.2024 11:30:56</t>
  </si>
  <si>
    <t>28.05.2024 11:30:59</t>
  </si>
  <si>
    <t>28.05.2024 11:31:17</t>
  </si>
  <si>
    <t>28.05.2024 11:31:18</t>
  </si>
  <si>
    <t>28.05.2024 11:31:20</t>
  </si>
  <si>
    <t>28.05.2024 11:31:21</t>
  </si>
  <si>
    <t>28.05.2024 11:31:24</t>
  </si>
  <si>
    <t>28.05.2024 11:31:26</t>
  </si>
  <si>
    <t>28.05.2024 11:31:27</t>
  </si>
  <si>
    <t>28.05.2024 11:31:29</t>
  </si>
  <si>
    <t>28.05.2024 11:31:32</t>
  </si>
  <si>
    <t>28.05.2024 11:31:33</t>
  </si>
  <si>
    <t>28.05.2024 11:31:35</t>
  </si>
  <si>
    <t>28.05.2024 11:31:36</t>
  </si>
  <si>
    <t>28.05.2024 11:31:38</t>
  </si>
  <si>
    <t>28.05.2024 11:31:39</t>
  </si>
  <si>
    <t>28.05.2024 11:31:41</t>
  </si>
  <si>
    <t>28.05.2024 11:31:53</t>
  </si>
  <si>
    <t>28.05.2024 11:31:55</t>
  </si>
  <si>
    <t>28.05.2024 11:32:32</t>
  </si>
  <si>
    <t>28.05.2024 11:32:34</t>
  </si>
  <si>
    <t>28.05.2024 11:32:35</t>
  </si>
  <si>
    <t>28.05.2024 11:32:46</t>
  </si>
  <si>
    <t>28.05.2024 11:32:48</t>
  </si>
  <si>
    <t>28.05.2024 11:32:49</t>
  </si>
  <si>
    <t>28.05.2024 11:32:54</t>
  </si>
  <si>
    <t>28.05.2024 11:32:55</t>
  </si>
  <si>
    <t>28.05.2024 11:32:57</t>
  </si>
  <si>
    <t>28.05.2024 11:33:00</t>
  </si>
  <si>
    <t>28.05.2024 11:33:01</t>
  </si>
  <si>
    <t>28.05.2024 11:33:03</t>
  </si>
  <si>
    <t>28.05.2024 11:33:06</t>
  </si>
  <si>
    <t>28.05.2024 11:33:12</t>
  </si>
  <si>
    <t>28.05.2024 11:33:13</t>
  </si>
  <si>
    <t>28.05.2024 11:33:15</t>
  </si>
  <si>
    <t>28.05.2024 11:33:16</t>
  </si>
  <si>
    <t>28.05.2024 11:33:32</t>
  </si>
  <si>
    <t>28.05.2024 11:33:33</t>
  </si>
  <si>
    <t>28.05.2024 11:33:38</t>
  </si>
  <si>
    <t>28.05.2024 11:33:56</t>
  </si>
  <si>
    <t>28.05.2024 11:33:58</t>
  </si>
  <si>
    <t>28.05.2024 11:33:59</t>
  </si>
  <si>
    <t>28.05.2024 11:34:23</t>
  </si>
  <si>
    <t>28.05.2024 11:34:24</t>
  </si>
  <si>
    <t>28.05.2024 11:34:30</t>
  </si>
  <si>
    <t>28.05.2024 11:34:32</t>
  </si>
  <si>
    <t>28.05.2024 11:34:33</t>
  </si>
  <si>
    <t>28.05.2024 11:34:40</t>
  </si>
  <si>
    <t>28.05.2024 11:34:41</t>
  </si>
  <si>
    <t>28.05.2024 11:35:21</t>
  </si>
  <si>
    <t>28.05.2024 11:35:23</t>
  </si>
  <si>
    <t>28.05.2024 11:35:26</t>
  </si>
  <si>
    <t>28.05.2024 11:35:40</t>
  </si>
  <si>
    <t>28.05.2024 11:35:42</t>
  </si>
  <si>
    <t>28.05.2024 11:35:43</t>
  </si>
  <si>
    <t>28.05.2024 11:35:45</t>
  </si>
  <si>
    <t>28.05.2024 11:35:46</t>
  </si>
  <si>
    <t>28.05.2024 11:35:49</t>
  </si>
  <si>
    <t>28.05.2024 11:36:01</t>
  </si>
  <si>
    <t>28.05.2024 11:36:04</t>
  </si>
  <si>
    <t>28.05.2024 11:36:06</t>
  </si>
  <si>
    <t>28.05.2024 11:36:18</t>
  </si>
  <si>
    <t>28.05.2024 11:36:19</t>
  </si>
  <si>
    <t>28.05.2024 11:36:33</t>
  </si>
  <si>
    <t>28.05.2024 11:36:38</t>
  </si>
  <si>
    <t>28.05.2024 11:36:41</t>
  </si>
  <si>
    <t>28.05.2024 11:36:43</t>
  </si>
  <si>
    <t>28.05.2024 11:36:52</t>
  </si>
  <si>
    <t>28.05.2024 11:36:53</t>
  </si>
  <si>
    <t>28.05.2024 11:36:55</t>
  </si>
  <si>
    <t>28.05.2024 11:36:56</t>
  </si>
  <si>
    <t>28.05.2024 11:37:10</t>
  </si>
  <si>
    <t>28.05.2024 11:37:12</t>
  </si>
  <si>
    <t>28.05.2024 11:37:14</t>
  </si>
  <si>
    <t>28.05.2024 11:37:15</t>
  </si>
  <si>
    <t>28.05.2024 11:37:18</t>
  </si>
  <si>
    <t>28.05.2024 11:37:23</t>
  </si>
  <si>
    <t>28.05.2024 11:37:33</t>
  </si>
  <si>
    <t>28.05.2024 11:37:35</t>
  </si>
  <si>
    <t>28.05.2024 11:37:40</t>
  </si>
  <si>
    <t>28.05.2024 11:37:44</t>
  </si>
  <si>
    <t>28.05.2024 11:37:46</t>
  </si>
  <si>
    <t>28.05.2024 11:37:47</t>
  </si>
  <si>
    <t>28.05.2024 11:37:49</t>
  </si>
  <si>
    <t>28.05.2024 11:37:56</t>
  </si>
  <si>
    <t>28.05.2024 11:38:03</t>
  </si>
  <si>
    <t>28.05.2024 11:38:04</t>
  </si>
  <si>
    <t>28.05.2024 11:38:07</t>
  </si>
  <si>
    <t>28.05.2024 11:38:13</t>
  </si>
  <si>
    <t>28.05.2024 11:38:15</t>
  </si>
  <si>
    <t>28.05.2024 11:38:16</t>
  </si>
  <si>
    <t>28.05.2024 11:38:18</t>
  </si>
  <si>
    <t>28.05.2024 11:38:26</t>
  </si>
  <si>
    <t>28.05.2024 11:38:27</t>
  </si>
  <si>
    <t>28.05.2024 11:38:29</t>
  </si>
  <si>
    <t>28.05.2024 11:38:32</t>
  </si>
  <si>
    <t>28.05.2024 11:38:39</t>
  </si>
  <si>
    <t>28.05.2024 11:38:41</t>
  </si>
  <si>
    <t>28.05.2024 11:38:42</t>
  </si>
  <si>
    <t>28.05.2024 11:38:52</t>
  </si>
  <si>
    <t>28.05.2024 11:38:53</t>
  </si>
  <si>
    <t>28.05.2024 11:38:56</t>
  </si>
  <si>
    <t>28.05.2024 11:38:58</t>
  </si>
  <si>
    <t>28.05.2024 11:39:14</t>
  </si>
  <si>
    <t>28.05.2024 11:39:15</t>
  </si>
  <si>
    <t>28.05.2024 11:39:17</t>
  </si>
  <si>
    <t>28.05.2024 11:39:18</t>
  </si>
  <si>
    <t>28.05.2024 11:39:20</t>
  </si>
  <si>
    <t>28.05.2024 11:39:21</t>
  </si>
  <si>
    <t>28.05.2024 11:39:23</t>
  </si>
  <si>
    <t>28.05.2024 11:39:24</t>
  </si>
  <si>
    <t>28.05.2024 11:39:27</t>
  </si>
  <si>
    <t>28.05.2024 11:39:29</t>
  </si>
  <si>
    <t>28.05.2024 11:39:30</t>
  </si>
  <si>
    <t>28.05.2024 11:39:35</t>
  </si>
  <si>
    <t>28.05.2024 11:39:36</t>
  </si>
  <si>
    <t>28.05.2024 11:39:42</t>
  </si>
  <si>
    <t>28.05.2024 11:39:44</t>
  </si>
  <si>
    <t>28.05.2024 11:40:04</t>
  </si>
  <si>
    <t>28.05.2024 11:40:07</t>
  </si>
  <si>
    <t>28.05.2024 11:40:09</t>
  </si>
  <si>
    <t>28.05.2024 11:40:12</t>
  </si>
  <si>
    <t>28.05.2024 11:40:15</t>
  </si>
  <si>
    <t>28.05.2024 11:40:18</t>
  </si>
  <si>
    <t>28.05.2024 11:40:19</t>
  </si>
  <si>
    <t>28.05.2024 11:40:21</t>
  </si>
  <si>
    <t>28.05.2024 11:40:22</t>
  </si>
  <si>
    <t>28.05.2024 11:40:24</t>
  </si>
  <si>
    <t>28.05.2024 11:40:46</t>
  </si>
  <si>
    <t>28.05.2024 11:40:47</t>
  </si>
  <si>
    <t>28.05.2024 11:40:56</t>
  </si>
  <si>
    <t>28.05.2024 11:40:58</t>
  </si>
  <si>
    <t>28.05.2024 11:40:59</t>
  </si>
  <si>
    <t>28.05.2024 11:41:01</t>
  </si>
  <si>
    <t>28.05.2024 11:41:12</t>
  </si>
  <si>
    <t>28.05.2024 11:41:13</t>
  </si>
  <si>
    <t>28.05.2024 11:41:15</t>
  </si>
  <si>
    <t>28.05.2024 11:41:19</t>
  </si>
  <si>
    <t>28.05.2024 11:41:22</t>
  </si>
  <si>
    <t>28.05.2024 11:42:09</t>
  </si>
  <si>
    <t>28.05.2024 11:42:10</t>
  </si>
  <si>
    <t>28.05.2024 11:42:18</t>
  </si>
  <si>
    <t>28.05.2024 11:42:20</t>
  </si>
  <si>
    <t>28.05.2024 11:42:21</t>
  </si>
  <si>
    <t>28.05.2024 11:42:23</t>
  </si>
  <si>
    <t>28.05.2024 11:42:24</t>
  </si>
  <si>
    <t>28.05.2024 11:42:29</t>
  </si>
  <si>
    <t>28.05.2024 11:43:03</t>
  </si>
  <si>
    <t>28.05.2024 11:43:04</t>
  </si>
  <si>
    <t>28.05.2024 11:43:21</t>
  </si>
  <si>
    <t>28.05.2024 11:43:27</t>
  </si>
  <si>
    <t>28.05.2024 11:43:29</t>
  </si>
  <si>
    <t>28.05.2024 11:44:03</t>
  </si>
  <si>
    <t>28.05.2024 11:44:04</t>
  </si>
  <si>
    <t>28.05.2024 11:44:06</t>
  </si>
  <si>
    <t>28.05.2024 11:44:40</t>
  </si>
  <si>
    <t>28.05.2024 11:44:43</t>
  </si>
  <si>
    <t>28.05.2024 11:45:18</t>
  </si>
  <si>
    <t>28.05.2024 11:45:20</t>
  </si>
  <si>
    <t>28.05.2024 11:45:37</t>
  </si>
  <si>
    <t>28.05.2024 11:45:38</t>
  </si>
  <si>
    <t>28.05.2024 11:45:40</t>
  </si>
  <si>
    <t>28.05.2024 11:45:43</t>
  </si>
  <si>
    <t>28.05.2024 11:45:44</t>
  </si>
  <si>
    <t>28.05.2024 11:46:01</t>
  </si>
  <si>
    <t>28.05.2024 11:46:03</t>
  </si>
  <si>
    <t>28.05.2024 11:46:04</t>
  </si>
  <si>
    <t>28.05.2024 11:46:06</t>
  </si>
  <si>
    <t>28.05.2024 11:46:07</t>
  </si>
  <si>
    <t>28.05.2024 11:46:09</t>
  </si>
  <si>
    <t>28.05.2024 11:46:10</t>
  </si>
  <si>
    <t>28.05.2024 11:46:12</t>
  </si>
  <si>
    <t>28.05.2024 11:46:27</t>
  </si>
  <si>
    <t>28.05.2024 11:46:29</t>
  </si>
  <si>
    <t>28.05.2024 11:46:32</t>
  </si>
  <si>
    <t>28.05.2024 11:46:57</t>
  </si>
  <si>
    <t>28.05.2024 11:48:28</t>
  </si>
  <si>
    <t>28.05.2024 11:48:29</t>
  </si>
  <si>
    <t>28.05.2024 11:48:31</t>
  </si>
  <si>
    <t>28.05.2024 11:48:32</t>
  </si>
  <si>
    <t>28.05.2024 11:48:34</t>
  </si>
  <si>
    <t>28.05.2024 11:48:35</t>
  </si>
  <si>
    <t>28.05.2024 11:48:37</t>
  </si>
  <si>
    <t>28.05.2024 11:48:38</t>
  </si>
  <si>
    <t>28.05.2024 11:48:40</t>
  </si>
  <si>
    <t>28.05.2024 11:48:41</t>
  </si>
  <si>
    <t>28.05.2024 11:48:57</t>
  </si>
  <si>
    <t>28.05.2024 11:48:58</t>
  </si>
  <si>
    <t>28.05.2024 11:49:00</t>
  </si>
  <si>
    <t>28.05.2024 11:49:12</t>
  </si>
  <si>
    <t>28.05.2024 11:49:14</t>
  </si>
  <si>
    <t>28.05.2024 11:49:34</t>
  </si>
  <si>
    <t>28.05.2024 11:49:35</t>
  </si>
  <si>
    <t>28.05.2024 11:49:37</t>
  </si>
  <si>
    <t>28.05.2024 11:49:38</t>
  </si>
  <si>
    <t>28.05.2024 11:49:40</t>
  </si>
  <si>
    <t>28.05.2024 11:49:49</t>
  </si>
  <si>
    <t>28.05.2024 11:50:00</t>
  </si>
  <si>
    <t>28.05.2024 11:50:06</t>
  </si>
  <si>
    <t>28.05.2024 11:50:12</t>
  </si>
  <si>
    <t>28.05.2024 11:50:13</t>
  </si>
  <si>
    <t>28.05.2024 11:50:15</t>
  </si>
  <si>
    <t>28.05.2024 11:50:18</t>
  </si>
  <si>
    <t>28.05.2024 11:50:20</t>
  </si>
  <si>
    <t>28.05.2024 11:50:35</t>
  </si>
  <si>
    <t>28.05.2024 11:50:36</t>
  </si>
  <si>
    <t>28.05.2024 11:50:38</t>
  </si>
  <si>
    <t>28.05.2024 11:50:41</t>
  </si>
  <si>
    <t>28.05.2024 11:50:42</t>
  </si>
  <si>
    <t>28.05.2024 11:50:44</t>
  </si>
  <si>
    <t>28.05.2024 11:51:20</t>
  </si>
  <si>
    <t>28.05.2024 11:51:21</t>
  </si>
  <si>
    <t>28.05.2024 11:51:28</t>
  </si>
  <si>
    <t>28.05.2024 11:51:29</t>
  </si>
  <si>
    <t>28.05.2024 11:51:30</t>
  </si>
  <si>
    <t>28.05.2024 11:51:35</t>
  </si>
  <si>
    <t>28.05.2024 11:51:44</t>
  </si>
  <si>
    <t>28.05.2024 11:51:46</t>
  </si>
  <si>
    <t>28.05.2024 11:51:47</t>
  </si>
  <si>
    <t>28.05.2024 11:51:49</t>
  </si>
  <si>
    <t>28.05.2024 11:52:04</t>
  </si>
  <si>
    <t>28.05.2024 11:52:09</t>
  </si>
  <si>
    <t>28.05.2024 11:52:10</t>
  </si>
  <si>
    <t>28.05.2024 11:52:21</t>
  </si>
  <si>
    <t>28.05.2024 11:52:23</t>
  </si>
  <si>
    <t>28.05.2024 11:52:34</t>
  </si>
  <si>
    <t>28.05.2024 11:52:35</t>
  </si>
  <si>
    <t>28.05.2024 11:52:46</t>
  </si>
  <si>
    <t>28.05.2024 11:52:47</t>
  </si>
  <si>
    <t>28.05.2024 11:52:49</t>
  </si>
  <si>
    <t>28.05.2024 11:52:55</t>
  </si>
  <si>
    <t>28.05.2024 11:52:57</t>
  </si>
  <si>
    <t>28.05.2024 11:52:58</t>
  </si>
  <si>
    <t>28.05.2024 11:53:09</t>
  </si>
  <si>
    <t>28.05.2024 11:53:10</t>
  </si>
  <si>
    <t>28.05.2024 11:53:26</t>
  </si>
  <si>
    <t>28.05.2024 11:53:28</t>
  </si>
  <si>
    <t>28.05.2024 11:53:29</t>
  </si>
  <si>
    <t>28.05.2024 11:53:44</t>
  </si>
  <si>
    <t>28.05.2024 11:53:46</t>
  </si>
  <si>
    <t>28.05.2024 11:54:09</t>
  </si>
  <si>
    <t>28.05.2024 11:54:10</t>
  </si>
  <si>
    <t>28.05.2024 11:54:14</t>
  </si>
  <si>
    <t>28.05.2024 11:54:15</t>
  </si>
  <si>
    <t>28.05.2024 11:54:17</t>
  </si>
  <si>
    <t>28.05.2024 11:54:18</t>
  </si>
  <si>
    <t>28.05.2024 11:54:20</t>
  </si>
  <si>
    <t>28.05.2024 11:54:33</t>
  </si>
  <si>
    <t>28.05.2024 11:54:35</t>
  </si>
  <si>
    <t>28.05.2024 11:54:36</t>
  </si>
  <si>
    <t>28.05.2024 11:54:46</t>
  </si>
  <si>
    <t>28.05.2024 11:54:47</t>
  </si>
  <si>
    <t>28.05.2024 11:54:49</t>
  </si>
  <si>
    <t>28.05.2024 11:54:50</t>
  </si>
  <si>
    <t>28.05.2024 11:54:55</t>
  </si>
  <si>
    <t>28.05.2024 11:55:21</t>
  </si>
  <si>
    <t>28.05.2024 11:55:23</t>
  </si>
  <si>
    <t>28.05.2024 11:55:24</t>
  </si>
  <si>
    <t>28.05.2024 11:55:26</t>
  </si>
  <si>
    <t>28.05.2024 11:55:27</t>
  </si>
  <si>
    <t>28.05.2024 11:55:38</t>
  </si>
  <si>
    <t>28.05.2024 11:55:40</t>
  </si>
  <si>
    <t>28.05.2024 11:55:43</t>
  </si>
  <si>
    <t>28.05.2024 11:55:44</t>
  </si>
  <si>
    <t>28.05.2024 11:55:47</t>
  </si>
  <si>
    <t>28.05.2024 11:55:49</t>
  </si>
  <si>
    <t>28.05.2024 11:55:50</t>
  </si>
  <si>
    <t>28.05.2024 11:55:52</t>
  </si>
  <si>
    <t>28.05.2024 11:55:53</t>
  </si>
  <si>
    <t>28.05.2024 11:55:59</t>
  </si>
  <si>
    <t>28.05.2024 11:56:01</t>
  </si>
  <si>
    <t>28.05.2024 11:56:29</t>
  </si>
  <si>
    <t>28.05.2024 11:56:30</t>
  </si>
  <si>
    <t>28.05.2024 11:56:32</t>
  </si>
  <si>
    <t>28.05.2024 11:57:04</t>
  </si>
  <si>
    <t>28.05.2024 11:57:06</t>
  </si>
  <si>
    <t>28.05.2024 11:57:07</t>
  </si>
  <si>
    <t>28.05.2024 11:57:09</t>
  </si>
  <si>
    <t>28.05.2024 11:57:15</t>
  </si>
  <si>
    <t>28.05.2024 11:57:18</t>
  </si>
  <si>
    <t>28.05.2024 11:57:19</t>
  </si>
  <si>
    <t>28.05.2024 11:57:21</t>
  </si>
  <si>
    <t>28.05.2024 11:57:22</t>
  </si>
  <si>
    <t>28.05.2024 11:57:24</t>
  </si>
  <si>
    <t>28.05.2024 11:57:25</t>
  </si>
  <si>
    <t>28.05.2024 11:57:50</t>
  </si>
  <si>
    <t>28.05.2024 11:57:59</t>
  </si>
  <si>
    <t>28.05.2024 11:58:01</t>
  </si>
  <si>
    <t>28.05.2024 11:58:02</t>
  </si>
  <si>
    <t>28.05.2024 11:58:09</t>
  </si>
  <si>
    <t>28.05.2024 11:58:10</t>
  </si>
  <si>
    <t>28.05.2024 11:58:18</t>
  </si>
  <si>
    <t>28.05.2024 11:58:19</t>
  </si>
  <si>
    <t>28.05.2024 11:58:21</t>
  </si>
  <si>
    <t>28.05.2024 11:58:22</t>
  </si>
  <si>
    <t>28.05.2024 11:58:24</t>
  </si>
  <si>
    <t>28.05.2024 11:58:27</t>
  </si>
  <si>
    <t>28.05.2024 11:58:28</t>
  </si>
  <si>
    <t>28.05.2024 11:58:55</t>
  </si>
  <si>
    <t>28.05.2024 11:58:56</t>
  </si>
  <si>
    <t>28.05.2024 11:58:58</t>
  </si>
  <si>
    <t>28.05.2024 11:58:59</t>
  </si>
  <si>
    <t>28.05.2024 11:59:07</t>
  </si>
  <si>
    <t>28.05.2024 11:59:08</t>
  </si>
  <si>
    <t>28.05.2024 11:59:10</t>
  </si>
  <si>
    <t>28.05.2024 11:59:11</t>
  </si>
  <si>
    <t>28.05.2024 11:59:13</t>
  </si>
  <si>
    <t>28.05.2024 11:59:21</t>
  </si>
  <si>
    <t>28.05.2024 11:59:22</t>
  </si>
  <si>
    <t>28.05.2024 11:59:24</t>
  </si>
  <si>
    <t>28.05.2024 11:59:25</t>
  </si>
  <si>
    <t>28.05.2024 11:59:27</t>
  </si>
  <si>
    <t>28.05.2024 11:59:44</t>
  </si>
  <si>
    <t>28.05.2024 11:59:45</t>
  </si>
  <si>
    <t>28.05.2024 11:59:47</t>
  </si>
  <si>
    <t>28.05.2024 11:59:48</t>
  </si>
  <si>
    <t>28.05.2024 11:59:50</t>
  </si>
  <si>
    <t>28.05.2024 11:59:53</t>
  </si>
  <si>
    <t>28.05.2024 12:00:01</t>
  </si>
  <si>
    <t>28.05.2024 12:00:03</t>
  </si>
  <si>
    <t>28.05.2024 12:00:04</t>
  </si>
  <si>
    <t>28.05.2024 12:00:46</t>
  </si>
  <si>
    <t>28.05.2024 12:00:48</t>
  </si>
  <si>
    <t>28.05.2024 12:00:49</t>
  </si>
  <si>
    <t>28.05.2024 12:01:35</t>
  </si>
  <si>
    <t>28.05.2024 12:01:37</t>
  </si>
  <si>
    <t>28.05.2024 12:01:38</t>
  </si>
  <si>
    <t>28.05.2024 12:01:40</t>
  </si>
  <si>
    <t>28.05.2024 12:01:57</t>
  </si>
  <si>
    <t>28.05.2024 12:01:59</t>
  </si>
  <si>
    <t>28.05.2024 12:02:06</t>
  </si>
  <si>
    <t>28.05.2024 12:02:19</t>
  </si>
  <si>
    <t>28.05.2024 12:02:20</t>
  </si>
  <si>
    <t>28.05.2024 12:02:25</t>
  </si>
  <si>
    <t>28.05.2024 12:02:26</t>
  </si>
  <si>
    <t>28.05.2024 12:02:28</t>
  </si>
  <si>
    <t>28.05.2024 12:02:29</t>
  </si>
  <si>
    <t>28.05.2024 12:02:31</t>
  </si>
  <si>
    <t>28.05.2024 12:02:32</t>
  </si>
  <si>
    <t>28.05.2024 12:02:40</t>
  </si>
  <si>
    <t>28.05.2024 12:02:57</t>
  </si>
  <si>
    <t>28.05.2024 12:02:59</t>
  </si>
  <si>
    <t>28.05.2024 12:03:00</t>
  </si>
  <si>
    <t>28.05.2024 12:03:02</t>
  </si>
  <si>
    <t>28.05.2024 12:03:03</t>
  </si>
  <si>
    <t>28.05.2024 12:03:05</t>
  </si>
  <si>
    <t>28.05.2024 12:03:06</t>
  </si>
  <si>
    <t>28.05.2024 12:03:08</t>
  </si>
  <si>
    <t>28.05.2024 12:03:45</t>
  </si>
  <si>
    <t>28.05.2024 12:03:49</t>
  </si>
  <si>
    <t>28.05.2024 12:04:11</t>
  </si>
  <si>
    <t>28.05.2024 12:04:14</t>
  </si>
  <si>
    <t>28.05.2024 12:04:17</t>
  </si>
  <si>
    <t>28.05.2024 12:04:20</t>
  </si>
  <si>
    <t>28.05.2024 12:04:29</t>
  </si>
  <si>
    <t>28.05.2024 12:04:37</t>
  </si>
  <si>
    <t>28.05.2024 12:04:38</t>
  </si>
  <si>
    <t>28.05.2024 12:04:43</t>
  </si>
  <si>
    <t>28.05.2024 12:04:44</t>
  </si>
  <si>
    <t>28.05.2024 12:04:46</t>
  </si>
  <si>
    <t>28.05.2024 12:04:47</t>
  </si>
  <si>
    <t>28.05.2024 12:04:49</t>
  </si>
  <si>
    <t>28.05.2024 12:05:10</t>
  </si>
  <si>
    <t>28.05.2024 12:05:12</t>
  </si>
  <si>
    <t>28.05.2024 12:05:14</t>
  </si>
  <si>
    <t>28.05.2024 12:05:24</t>
  </si>
  <si>
    <t>28.05.2024 12:05:26</t>
  </si>
  <si>
    <t>28.05.2024 12:05:27</t>
  </si>
  <si>
    <t>28.05.2024 12:05:30</t>
  </si>
  <si>
    <t>28.05.2024 12:05:35</t>
  </si>
  <si>
    <t>28.05.2024 12:05:37</t>
  </si>
  <si>
    <t>28.05.2024 12:05:43</t>
  </si>
  <si>
    <t>28.05.2024 12:05:44</t>
  </si>
  <si>
    <t>28.05.2024 12:05:49</t>
  </si>
  <si>
    <t>28.05.2024 12:05:50</t>
  </si>
  <si>
    <t>28.05.2024 12:05:52</t>
  </si>
  <si>
    <t>28.05.2024 12:05:53</t>
  </si>
  <si>
    <t>28.05.2024 12:06:23</t>
  </si>
  <si>
    <t>28.05.2024 12:06:29</t>
  </si>
  <si>
    <t>28.05.2024 12:06:31</t>
  </si>
  <si>
    <t>28.05.2024 12:06:32</t>
  </si>
  <si>
    <t>28.05.2024 12:06:35</t>
  </si>
  <si>
    <t>28.05.2024 12:06:37</t>
  </si>
  <si>
    <t>28.05.2024 12:06:40</t>
  </si>
  <si>
    <t>28.05.2024 12:06:43</t>
  </si>
  <si>
    <t>28.05.2024 12:06:47</t>
  </si>
  <si>
    <t>28.05.2024 12:06:49</t>
  </si>
  <si>
    <t>28.05.2024 12:06:53</t>
  </si>
  <si>
    <t>28.05.2024 12:06:55</t>
  </si>
  <si>
    <t>28.05.2024 12:06:56</t>
  </si>
  <si>
    <t>28.05.2024 12:07:20</t>
  </si>
  <si>
    <t>28.05.2024 12:07:21</t>
  </si>
  <si>
    <t>28.05.2024 12:07:24</t>
  </si>
  <si>
    <t>28.05.2024 12:07:26</t>
  </si>
  <si>
    <t>28.05.2024 12:07:31</t>
  </si>
  <si>
    <t>28.05.2024 12:07:32</t>
  </si>
  <si>
    <t>28.05.2024 12:07:35</t>
  </si>
  <si>
    <t>28.05.2024 12:07:44</t>
  </si>
  <si>
    <t>28.05.2024 12:07:46</t>
  </si>
  <si>
    <t>28.05.2024 12:07:47</t>
  </si>
  <si>
    <t>28.05.2024 12:07:50</t>
  </si>
  <si>
    <t>28.05.2024 12:08:04</t>
  </si>
  <si>
    <t>28.05.2024 12:08:10</t>
  </si>
  <si>
    <t>28.05.2024 12:08:12</t>
  </si>
  <si>
    <t>28.05.2024 12:08:16</t>
  </si>
  <si>
    <t>28.05.2024 12:08:18</t>
  </si>
  <si>
    <t>28.05.2024 12:08:19</t>
  </si>
  <si>
    <t>28.05.2024 12:08:21</t>
  </si>
  <si>
    <t>28.05.2024 12:08:24</t>
  </si>
  <si>
    <t>28.05.2024 12:08:50</t>
  </si>
  <si>
    <t>28.05.2024 12:08:52</t>
  </si>
  <si>
    <t>28.05.2024 12:08:53</t>
  </si>
  <si>
    <t>28.05.2024 12:08:55</t>
  </si>
  <si>
    <t>28.05.2024 12:08:56</t>
  </si>
  <si>
    <t>28.05.2024 12:08:58</t>
  </si>
  <si>
    <t>28.05.2024 12:09:00</t>
  </si>
  <si>
    <t>28.05.2024 12:09:06</t>
  </si>
  <si>
    <t>28.05.2024 12:09:27</t>
  </si>
  <si>
    <t>28.05.2024 12:09:32</t>
  </si>
  <si>
    <t>28.05.2024 12:09:44</t>
  </si>
  <si>
    <t>28.05.2024 12:09:53</t>
  </si>
  <si>
    <t>28.05.2024 12:10:20</t>
  </si>
  <si>
    <t>28.05.2024 12:10:21</t>
  </si>
  <si>
    <t>28.05.2024 12:10:23</t>
  </si>
  <si>
    <t>28.05.2024 12:10:24</t>
  </si>
  <si>
    <t>28.05.2024 12:10:26</t>
  </si>
  <si>
    <t>28.05.2024 12:10:29</t>
  </si>
  <si>
    <t>28.05.2024 12:10:32</t>
  </si>
  <si>
    <t>28.05.2024 12:10:33</t>
  </si>
  <si>
    <t>28.05.2024 12:10:37</t>
  </si>
  <si>
    <t>28.05.2024 12:11:17</t>
  </si>
  <si>
    <t>28.05.2024 12:11:57</t>
  </si>
  <si>
    <t>28.05.2024 12:11:59</t>
  </si>
  <si>
    <t>28.05.2024 12:12:16</t>
  </si>
  <si>
    <t>28.05.2024 12:12:17</t>
  </si>
  <si>
    <t>28.05.2024 12:12:19</t>
  </si>
  <si>
    <t>28.05.2024 12:12:20</t>
  </si>
  <si>
    <t>28.05.2024 12:12:22</t>
  </si>
  <si>
    <t>28.05.2024 12:12:23</t>
  </si>
  <si>
    <t>28.05.2024 12:12:40</t>
  </si>
  <si>
    <t>28.05.2024 12:12:42</t>
  </si>
  <si>
    <t>28.05.2024 12:12:43</t>
  </si>
  <si>
    <t>28.05.2024 12:12:45</t>
  </si>
  <si>
    <t>28.05.2024 12:12:54</t>
  </si>
  <si>
    <t>28.05.2024 12:13:15</t>
  </si>
  <si>
    <t>28.05.2024 12:13:17</t>
  </si>
  <si>
    <t>28.05.2024 12:13:18</t>
  </si>
  <si>
    <t>28.05.2024 12:13:24</t>
  </si>
  <si>
    <t>28.05.2024 12:13:44</t>
  </si>
  <si>
    <t>28.05.2024 12:13:46</t>
  </si>
  <si>
    <t>28.05.2024 12:13:58</t>
  </si>
  <si>
    <t>28.05.2024 12:14:00</t>
  </si>
  <si>
    <t>28.05.2024 12:14:01</t>
  </si>
  <si>
    <t>28.05.2024 12:14:10</t>
  </si>
  <si>
    <t>28.05.2024 12:14:12</t>
  </si>
  <si>
    <t>28.05.2024 12:14:24</t>
  </si>
  <si>
    <t>28.05.2024 12:14:26</t>
  </si>
  <si>
    <t>28.05.2024 12:14:27</t>
  </si>
  <si>
    <t>28.05.2024 12:14:29</t>
  </si>
  <si>
    <t>28.05.2024 12:14:40</t>
  </si>
  <si>
    <t>28.05.2024 12:14:41</t>
  </si>
  <si>
    <t>28.05.2024 12:15:06</t>
  </si>
  <si>
    <t>28.05.2024 12:15:09</t>
  </si>
  <si>
    <t>28.05.2024 12:15:21</t>
  </si>
  <si>
    <t>28.05.2024 12:15:23</t>
  </si>
  <si>
    <t>28.05.2024 12:15:34</t>
  </si>
  <si>
    <t>28.05.2024 12:15:40</t>
  </si>
  <si>
    <t>28.05.2024 12:15:43</t>
  </si>
  <si>
    <t>28.05.2024 12:15:44</t>
  </si>
  <si>
    <t>28.05.2024 12:15:47</t>
  </si>
  <si>
    <t>28.05.2024 12:15:49</t>
  </si>
  <si>
    <t>28.05.2024 12:15:58</t>
  </si>
  <si>
    <t>28.05.2024 12:15:59</t>
  </si>
  <si>
    <t>28.05.2024 12:16:01</t>
  </si>
  <si>
    <t>28.05.2024 12:16:07</t>
  </si>
  <si>
    <t>28.05.2024 12:16:08</t>
  </si>
  <si>
    <t>28.05.2024 12:16:10</t>
  </si>
  <si>
    <t>28.05.2024 12:16:11</t>
  </si>
  <si>
    <t>28.05.2024 12:16:15</t>
  </si>
  <si>
    <t>28.05.2024 12:16:16</t>
  </si>
  <si>
    <t>28.05.2024 12:16:18</t>
  </si>
  <si>
    <t>28.05.2024 12:16:19</t>
  </si>
  <si>
    <t>28.05.2024 12:16:21</t>
  </si>
  <si>
    <t>28.05.2024 12:16:50</t>
  </si>
  <si>
    <t>28.05.2024 12:16:52</t>
  </si>
  <si>
    <t>28.05.2024 12:16:53</t>
  </si>
  <si>
    <t>28.05.2024 12:17:09</t>
  </si>
  <si>
    <t>28.05.2024 12:17:10</t>
  </si>
  <si>
    <t>28.05.2024 12:17:12</t>
  </si>
  <si>
    <t>28.05.2024 12:17:13</t>
  </si>
  <si>
    <t>28.05.2024 12:17:18</t>
  </si>
  <si>
    <t>28.05.2024 12:17:19</t>
  </si>
  <si>
    <t>28.05.2024 12:17:38</t>
  </si>
  <si>
    <t>28.05.2024 12:17:40</t>
  </si>
  <si>
    <t>28.05.2024 12:17:41</t>
  </si>
  <si>
    <t>28.05.2024 12:17:43</t>
  </si>
  <si>
    <t>28.05.2024 12:17:52</t>
  </si>
  <si>
    <t>28.05.2024 12:17:53</t>
  </si>
  <si>
    <t>28.05.2024 12:17:55</t>
  </si>
  <si>
    <t>28.05.2024 12:17:56</t>
  </si>
  <si>
    <t>28.05.2024 12:17:58</t>
  </si>
  <si>
    <t>28.05.2024 12:17:59</t>
  </si>
  <si>
    <t>28.05.2024 12:18:01</t>
  </si>
  <si>
    <t>28.05.2024 12:18:02</t>
  </si>
  <si>
    <t>28.05.2024 12:18:05</t>
  </si>
  <si>
    <t>28.05.2024 12:18:07</t>
  </si>
  <si>
    <t>28.05.2024 12:18:08</t>
  </si>
  <si>
    <t>28.05.2024 12:18:10</t>
  </si>
  <si>
    <t>28.05.2024 12:18:11</t>
  </si>
  <si>
    <t>28.05.2024 12:18:13</t>
  </si>
  <si>
    <t>28.05.2024 12:18:14</t>
  </si>
  <si>
    <t>28.05.2024 12:18:16</t>
  </si>
  <si>
    <t>28.05.2024 12:18:21</t>
  </si>
  <si>
    <t>28.05.2024 12:18:22</t>
  </si>
  <si>
    <t>28.05.2024 12:18:24</t>
  </si>
  <si>
    <t>28.05.2024 12:18:31</t>
  </si>
  <si>
    <t>28.05.2024 12:18:33</t>
  </si>
  <si>
    <t>28.05.2024 12:18:34</t>
  </si>
  <si>
    <t>28.05.2024 12:18:36</t>
  </si>
  <si>
    <t>28.05.2024 12:18:45</t>
  </si>
  <si>
    <t>28.05.2024 12:18:48</t>
  </si>
  <si>
    <t>28.05.2024 12:19:17</t>
  </si>
  <si>
    <t>28.05.2024 12:19:18</t>
  </si>
  <si>
    <t>28.05.2024 12:19:42</t>
  </si>
  <si>
    <t>28.05.2024 12:19:43</t>
  </si>
  <si>
    <t>28.05.2024 12:19:46</t>
  </si>
  <si>
    <t>28.05.2024 12:19:48</t>
  </si>
  <si>
    <t>28.05.2024 12:19:55</t>
  </si>
  <si>
    <t>28.05.2024 12:19:58</t>
  </si>
  <si>
    <t>28.05.2024 12:20:15</t>
  </si>
  <si>
    <t>28.05.2024 12:20:17</t>
  </si>
  <si>
    <t>28.05.2024 12:20:19</t>
  </si>
  <si>
    <t>28.05.2024 12:20:20</t>
  </si>
  <si>
    <t>28.05.2024 12:20:54</t>
  </si>
  <si>
    <t>28.05.2024 12:20:56</t>
  </si>
  <si>
    <t>28.05.2024 12:21:00</t>
  </si>
  <si>
    <t>28.05.2024 12:21:02</t>
  </si>
  <si>
    <t>28.05.2024 12:21:25</t>
  </si>
  <si>
    <t>28.05.2024 12:21:28</t>
  </si>
  <si>
    <t>28.05.2024 12:21:31</t>
  </si>
  <si>
    <t>28.05.2024 12:21:33</t>
  </si>
  <si>
    <t>28.05.2024 12:21:39</t>
  </si>
  <si>
    <t>28.05.2024 12:21:50</t>
  </si>
  <si>
    <t>28.05.2024 12:21:51</t>
  </si>
  <si>
    <t>28.05.2024 12:22:06</t>
  </si>
  <si>
    <t>28.05.2024 12:22:07</t>
  </si>
  <si>
    <t>28.05.2024 12:22:10</t>
  </si>
  <si>
    <t>28.05.2024 12:22:12</t>
  </si>
  <si>
    <t>28.05.2024 12:22:18</t>
  </si>
  <si>
    <t>28.05.2024 12:22:19</t>
  </si>
  <si>
    <t>28.05.2024 12:22:21</t>
  </si>
  <si>
    <t>28.05.2024 12:22:22</t>
  </si>
  <si>
    <t>28.05.2024 12:22:24</t>
  </si>
  <si>
    <t>28.05.2024 12:22:25</t>
  </si>
  <si>
    <t>28.05.2024 12:22:27</t>
  </si>
  <si>
    <t>28.05.2024 12:22:32</t>
  </si>
  <si>
    <t>28.05.2024 12:22:33</t>
  </si>
  <si>
    <t>28.05.2024 12:22:36</t>
  </si>
  <si>
    <t>28.05.2024 12:22:38</t>
  </si>
  <si>
    <t>28.05.2024 12:22:39</t>
  </si>
  <si>
    <t>28.05.2024 12:22:42</t>
  </si>
  <si>
    <t>28.05.2024 12:22:44</t>
  </si>
  <si>
    <t>28.05.2024 12:22:45</t>
  </si>
  <si>
    <t>28.05.2024 12:23:35</t>
  </si>
  <si>
    <t>28.05.2024 12:23:37</t>
  </si>
  <si>
    <t>28.05.2024 12:23:38</t>
  </si>
  <si>
    <t>28.05.2024 12:23:40</t>
  </si>
  <si>
    <t>28.05.2024 12:23:41</t>
  </si>
  <si>
    <t>28.05.2024 12:23:48</t>
  </si>
  <si>
    <t>28.05.2024 12:24:01</t>
  </si>
  <si>
    <t>28.05.2024 12:24:03</t>
  </si>
  <si>
    <t>28.05.2024 12:24:04</t>
  </si>
  <si>
    <t>28.05.2024 12:24:06</t>
  </si>
  <si>
    <t>28.05.2024 12:24:15</t>
  </si>
  <si>
    <t>28.05.2024 12:24:16</t>
  </si>
  <si>
    <t>28.05.2024 12:24:18</t>
  </si>
  <si>
    <t>28.05.2024 12:24:19</t>
  </si>
  <si>
    <t>28.05.2024 12:24:21</t>
  </si>
  <si>
    <t>28.05.2024 12:24:23</t>
  </si>
  <si>
    <t>28.05.2024 12:24:54</t>
  </si>
  <si>
    <t>28.05.2024 12:24:55</t>
  </si>
  <si>
    <t>28.05.2024 12:24:57</t>
  </si>
  <si>
    <t>28.05.2024 12:25:03</t>
  </si>
  <si>
    <t>28.05.2024 12:25:06</t>
  </si>
  <si>
    <t>28.05.2024 12:25:07</t>
  </si>
  <si>
    <t>28.05.2024 12:25:09</t>
  </si>
  <si>
    <t>28.05.2024 12:25:10</t>
  </si>
  <si>
    <t>28.05.2024 12:25:12</t>
  </si>
  <si>
    <t>28.05.2024 12:25:13</t>
  </si>
  <si>
    <t>28.05.2024 12:25:15</t>
  </si>
  <si>
    <t>28.05.2024 12:25:16</t>
  </si>
  <si>
    <t>28.05.2024 12:25:18</t>
  </si>
  <si>
    <t>28.05.2024 12:25:19</t>
  </si>
  <si>
    <t>28.05.2024 12:25:21</t>
  </si>
  <si>
    <t>28.05.2024 12:25:22</t>
  </si>
  <si>
    <t>28.05.2024 12:25:24</t>
  </si>
  <si>
    <t>28.05.2024 12:26:06</t>
  </si>
  <si>
    <t>28.05.2024 12:26:10</t>
  </si>
  <si>
    <t>28.05.2024 12:26:12</t>
  </si>
  <si>
    <t>28.05.2024 12:26:15</t>
  </si>
  <si>
    <t>28.05.2024 12:26:24</t>
  </si>
  <si>
    <t>28.05.2024 12:26:26</t>
  </si>
  <si>
    <t>28.05.2024 12:26:27</t>
  </si>
  <si>
    <t>28.05.2024 12:26:29</t>
  </si>
  <si>
    <t>28.05.2024 12:26:50</t>
  </si>
  <si>
    <t>28.05.2024 12:26:52</t>
  </si>
  <si>
    <t>28.05.2024 12:26:53</t>
  </si>
  <si>
    <t>28.05.2024 12:26:59</t>
  </si>
  <si>
    <t>28.05.2024 12:27:01</t>
  </si>
  <si>
    <t>28.05.2024 12:27:03</t>
  </si>
  <si>
    <t>28.05.2024 12:27:04</t>
  </si>
  <si>
    <t>28.05.2024 12:27:06</t>
  </si>
  <si>
    <t>28.05.2024 12:27:07</t>
  </si>
  <si>
    <t>28.05.2024 12:27:08</t>
  </si>
  <si>
    <t>28.05.2024 12:27:16</t>
  </si>
  <si>
    <t>28.05.2024 12:27:18</t>
  </si>
  <si>
    <t>28.05.2024 12:27:19</t>
  </si>
  <si>
    <t>28.05.2024 12:27:21</t>
  </si>
  <si>
    <t>28.05.2024 12:27:22</t>
  </si>
  <si>
    <t>28.05.2024 12:27:24</t>
  </si>
  <si>
    <t>28.05.2024 12:27:38</t>
  </si>
  <si>
    <t>28.05.2024 12:27:39</t>
  </si>
  <si>
    <t>28.05.2024 12:28:07</t>
  </si>
  <si>
    <t>28.05.2024 12:28:09</t>
  </si>
  <si>
    <t>28.05.2024 12:28:10</t>
  </si>
  <si>
    <t>28.05.2024 12:29:29</t>
  </si>
  <si>
    <t>28.05.2024 12:29:38</t>
  </si>
  <si>
    <t>28.05.2024 12:29:40</t>
  </si>
  <si>
    <t>28.05.2024 12:29:43</t>
  </si>
  <si>
    <t>28.05.2024 12:29:44</t>
  </si>
  <si>
    <t>28.05.2024 12:29:55</t>
  </si>
  <si>
    <t>28.05.2024 12:29:57</t>
  </si>
  <si>
    <t>28.05.2024 12:29:58</t>
  </si>
  <si>
    <t>28.05.2024 12:30:00</t>
  </si>
  <si>
    <t>28.05.2024 12:30:01</t>
  </si>
  <si>
    <t>28.05.2024 12:30:06</t>
  </si>
  <si>
    <t>28.05.2024 12:30:10</t>
  </si>
  <si>
    <t>28.05.2024 12:30:40</t>
  </si>
  <si>
    <t>28.05.2024 12:30:41</t>
  </si>
  <si>
    <t>28.05.2024 12:31:12</t>
  </si>
  <si>
    <t>28.05.2024 12:31:14</t>
  </si>
  <si>
    <t>28.05.2024 12:31:15</t>
  </si>
  <si>
    <t>28.05.2024 12:31:40</t>
  </si>
  <si>
    <t>28.05.2024 12:31:41</t>
  </si>
  <si>
    <t>28.05.2024 12:31:43</t>
  </si>
  <si>
    <t>28.05.2024 12:31:49</t>
  </si>
  <si>
    <t>28.05.2024 12:32:01</t>
  </si>
  <si>
    <t>28.05.2024 12:32:03</t>
  </si>
  <si>
    <t>28.05.2024 12:32:06</t>
  </si>
  <si>
    <t>28.05.2024 12:32:07</t>
  </si>
  <si>
    <t>28.05.2024 12:32:10</t>
  </si>
  <si>
    <t>28.05.2024 12:32:12</t>
  </si>
  <si>
    <t>28.05.2024 12:32:29</t>
  </si>
  <si>
    <t>28.05.2024 12:32:30</t>
  </si>
  <si>
    <t>28.05.2024 12:32:32</t>
  </si>
  <si>
    <t>28.05.2024 12:32:33</t>
  </si>
  <si>
    <t>28.05.2024 12:32:35</t>
  </si>
  <si>
    <t>28.05.2024 12:32:36</t>
  </si>
  <si>
    <t>28.05.2024 12:32:39</t>
  </si>
  <si>
    <t>28.05.2024 12:32:42</t>
  </si>
  <si>
    <t>28.05.2024 12:32:44</t>
  </si>
  <si>
    <t>28.05.2024 12:32:45</t>
  </si>
  <si>
    <t>28.05.2024 12:33:07</t>
  </si>
  <si>
    <t>28.05.2024 12:33:09</t>
  </si>
  <si>
    <t>28.05.2024 12:33:35</t>
  </si>
  <si>
    <t>28.05.2024 12:33:37</t>
  </si>
  <si>
    <t>28.05.2024 12:33:52</t>
  </si>
  <si>
    <t>28.05.2024 12:33:55</t>
  </si>
  <si>
    <t>28.05.2024 12:34:08</t>
  </si>
  <si>
    <t>28.05.2024 12:34:15</t>
  </si>
  <si>
    <t>28.05.2024 12:34:17</t>
  </si>
  <si>
    <t>28.05.2024 12:34:18</t>
  </si>
  <si>
    <t>28.05.2024 12:34:20</t>
  </si>
  <si>
    <t>28.05.2024 12:34:48</t>
  </si>
  <si>
    <t>28.05.2024 12:36:03</t>
  </si>
  <si>
    <t>28.05.2024 12:36:15</t>
  </si>
  <si>
    <t>28.05.2024 12:36:17</t>
  </si>
  <si>
    <t>28.05.2024 12:36:23</t>
  </si>
  <si>
    <t>28.05.2024 12:36:26</t>
  </si>
  <si>
    <t>28.05.2024 12:36:27</t>
  </si>
  <si>
    <t>28.05.2024 12:36:44</t>
  </si>
  <si>
    <t>28.05.2024 12:36:46</t>
  </si>
  <si>
    <t>28.05.2024 12:36:47</t>
  </si>
  <si>
    <t>28.05.2024 12:37:03</t>
  </si>
  <si>
    <t>28.05.2024 12:37:04</t>
  </si>
  <si>
    <t>28.05.2024 12:37:09</t>
  </si>
  <si>
    <t>28.05.2024 12:37:10</t>
  </si>
  <si>
    <t>28.05.2024 12:37:12</t>
  </si>
  <si>
    <t>28.05.2024 12:37:13</t>
  </si>
  <si>
    <t>28.05.2024 12:37:15</t>
  </si>
  <si>
    <t>28.05.2024 12:37:16</t>
  </si>
  <si>
    <t>28.05.2024 12:37:19</t>
  </si>
  <si>
    <t>28.05.2024 12:37:21</t>
  </si>
  <si>
    <t>28.05.2024 12:37:22</t>
  </si>
  <si>
    <t>28.05.2024 12:37:25</t>
  </si>
  <si>
    <t>28.05.2024 12:37:27</t>
  </si>
  <si>
    <t>28.05.2024 12:37:28</t>
  </si>
  <si>
    <t>28.05.2024 12:37:45</t>
  </si>
  <si>
    <t>28.05.2024 12:37:47</t>
  </si>
  <si>
    <t>28.05.2024 12:37:51</t>
  </si>
  <si>
    <t>28.05.2024 12:37:53</t>
  </si>
  <si>
    <t>28.05.2024 12:37:58</t>
  </si>
  <si>
    <t>28.05.2024 12:37:59</t>
  </si>
  <si>
    <t>28.05.2024 12:38:01</t>
  </si>
  <si>
    <t>28.05.2024 12:38:05</t>
  </si>
  <si>
    <t>28.05.2024 12:38:36</t>
  </si>
  <si>
    <t>28.05.2024 12:38:47</t>
  </si>
  <si>
    <t>28.05.2024 12:38:49</t>
  </si>
  <si>
    <t>28.05.2024 12:38:50</t>
  </si>
  <si>
    <t>28.05.2024 12:38:53</t>
  </si>
  <si>
    <t>28.05.2024 12:38:55</t>
  </si>
  <si>
    <t>28.05.2024 12:38:56</t>
  </si>
  <si>
    <t>28.05.2024 12:38:58</t>
  </si>
  <si>
    <t>28.05.2024 12:38:59</t>
  </si>
  <si>
    <t>28.05.2024 12:39:01</t>
  </si>
  <si>
    <t>28.05.2024 12:39:02</t>
  </si>
  <si>
    <t>28.05.2024 12:39:04</t>
  </si>
  <si>
    <t>28.05.2024 12:40:09</t>
  </si>
  <si>
    <t>28.05.2024 12:40:10</t>
  </si>
  <si>
    <t>28.05.2024 12:40:12</t>
  </si>
  <si>
    <t>28.05.2024 12:40:13</t>
  </si>
  <si>
    <t>28.05.2024 12:40:17</t>
  </si>
  <si>
    <t>28.05.2024 12:40:18</t>
  </si>
  <si>
    <t>28.05.2024 12:40:49</t>
  </si>
  <si>
    <t>28.05.2024 12:40:51</t>
  </si>
  <si>
    <t>28.05.2024 12:40:52</t>
  </si>
  <si>
    <t>28.05.2024 12:41:06</t>
  </si>
  <si>
    <t>28.05.2024 12:41:07</t>
  </si>
  <si>
    <t>28.05.2024 12:41:09</t>
  </si>
  <si>
    <t>28.05.2024 12:41:10</t>
  </si>
  <si>
    <t>28.05.2024 12:41:12</t>
  </si>
  <si>
    <t>28.05.2024 12:41:24</t>
  </si>
  <si>
    <t>28.05.2024 12:41:48</t>
  </si>
  <si>
    <t>28.05.2024 12:41:51</t>
  </si>
  <si>
    <t>28.05.2024 12:41:52</t>
  </si>
  <si>
    <t>28.05.2024 12:41:54</t>
  </si>
  <si>
    <t>28.05.2024 12:41:55</t>
  </si>
  <si>
    <t>28.05.2024 12:41:57</t>
  </si>
  <si>
    <t>28.05.2024 12:41:58</t>
  </si>
  <si>
    <t>28.05.2024 12:42:01</t>
  </si>
  <si>
    <t>28.05.2024 12:42:07</t>
  </si>
  <si>
    <t>28.05.2024 12:42:09</t>
  </si>
  <si>
    <t>28.05.2024 12:42:10</t>
  </si>
  <si>
    <t>28.05.2024 12:42:43</t>
  </si>
  <si>
    <t>28.05.2024 12:43:18</t>
  </si>
  <si>
    <t>28.05.2024 12:43:20</t>
  </si>
  <si>
    <t>28.05.2024 12:43:21</t>
  </si>
  <si>
    <t>28.05.2024 12:43:23</t>
  </si>
  <si>
    <t>28.05.2024 12:43:37</t>
  </si>
  <si>
    <t>28.05.2024 12:43:38</t>
  </si>
  <si>
    <t>28.05.2024 12:43:43</t>
  </si>
  <si>
    <t>28.05.2024 12:43:44</t>
  </si>
  <si>
    <t>28.05.2024 12:43:46</t>
  </si>
  <si>
    <t>28.05.2024 12:43:52</t>
  </si>
  <si>
    <t>28.05.2024 12:43:53</t>
  </si>
  <si>
    <t>28.05.2024 12:43:55</t>
  </si>
  <si>
    <t>28.05.2024 12:43:57</t>
  </si>
  <si>
    <t>28.05.2024 12:44:04</t>
  </si>
  <si>
    <t>28.05.2024 12:44:15</t>
  </si>
  <si>
    <t>28.05.2024 12:44:16</t>
  </si>
  <si>
    <t>28.05.2024 12:44:18</t>
  </si>
  <si>
    <t>28.05.2024 12:44:23</t>
  </si>
  <si>
    <t>28.05.2024 12:44:40</t>
  </si>
  <si>
    <t>28.05.2024 12:44:41</t>
  </si>
  <si>
    <t>28.05.2024 12:44:43</t>
  </si>
  <si>
    <t>28.05.2024 12:44:57</t>
  </si>
  <si>
    <t>28.05.2024 12:44:58</t>
  </si>
  <si>
    <t>28.05.2024 12:45:12</t>
  </si>
  <si>
    <t>28.05.2024 12:45:14</t>
  </si>
  <si>
    <t>28.05.2024 12:45:15</t>
  </si>
  <si>
    <t>28.05.2024 12:45:17</t>
  </si>
  <si>
    <t>28.05.2024 12:45:20</t>
  </si>
  <si>
    <t>28.05.2024 12:45:35</t>
  </si>
  <si>
    <t>28.05.2024 12:46:01</t>
  </si>
  <si>
    <t>28.05.2024 12:46:03</t>
  </si>
  <si>
    <t>28.05.2024 12:46:27</t>
  </si>
  <si>
    <t>28.05.2024 12:46:29</t>
  </si>
  <si>
    <t>28.05.2024 12:46:30</t>
  </si>
  <si>
    <t>28.05.2024 12:46:37</t>
  </si>
  <si>
    <t>28.05.2024 12:46:38</t>
  </si>
  <si>
    <t>28.05.2024 12:46:40</t>
  </si>
  <si>
    <t>28.05.2024 12:46:41</t>
  </si>
  <si>
    <t>28.05.2024 12:46:44</t>
  </si>
  <si>
    <t>28.05.2024 12:46:46</t>
  </si>
  <si>
    <t>28.05.2024 12:46:47</t>
  </si>
  <si>
    <t>28.05.2024 12:46:49</t>
  </si>
  <si>
    <t>28.05.2024 12:46:55</t>
  </si>
  <si>
    <t>28.05.2024 12:46:56</t>
  </si>
  <si>
    <t>28.05.2024 12:46:58</t>
  </si>
  <si>
    <t>28.05.2024 12:46:59</t>
  </si>
  <si>
    <t>28.05.2024 12:47:01</t>
  </si>
  <si>
    <t>28.05.2024 12:47:49</t>
  </si>
  <si>
    <t>28.05.2024 12:47:55</t>
  </si>
  <si>
    <t>28.05.2024 12:47:58</t>
  </si>
  <si>
    <t>28.05.2024 12:48:03</t>
  </si>
  <si>
    <t>28.05.2024 12:48:04</t>
  </si>
  <si>
    <t>28.05.2024 12:48:10</t>
  </si>
  <si>
    <t>28.05.2024 12:48:13</t>
  </si>
  <si>
    <t>28.05.2024 12:48:52</t>
  </si>
  <si>
    <t>28.05.2024 12:48:54</t>
  </si>
  <si>
    <t>28.05.2024 12:48:55</t>
  </si>
  <si>
    <t>28.05.2024 12:48:57</t>
  </si>
  <si>
    <t>28.05.2024 12:48:58</t>
  </si>
  <si>
    <t>28.05.2024 12:49:00</t>
  </si>
  <si>
    <t>28.05.2024 12:49:03</t>
  </si>
  <si>
    <t>28.05.2024 12:49:28</t>
  </si>
  <si>
    <t>28.05.2024 12:49:29</t>
  </si>
  <si>
    <t>28.05.2024 12:49:53</t>
  </si>
  <si>
    <t>28.05.2024 12:50:12</t>
  </si>
  <si>
    <t>28.05.2024 12:50:14</t>
  </si>
  <si>
    <t>28.05.2024 12:50:17</t>
  </si>
  <si>
    <t>28.05.2024 12:50:27</t>
  </si>
  <si>
    <t>28.05.2024 12:50:32</t>
  </si>
  <si>
    <t>28.05.2024 12:50:49</t>
  </si>
  <si>
    <t>28.05.2024 12:50:51</t>
  </si>
  <si>
    <t>28.05.2024 12:51:39</t>
  </si>
  <si>
    <t>28.05.2024 12:51:40</t>
  </si>
  <si>
    <t>28.05.2024 12:51:42</t>
  </si>
  <si>
    <t>28.05.2024 12:51:45</t>
  </si>
  <si>
    <t>28.05.2024 12:51:46</t>
  </si>
  <si>
    <t>28.05.2024 12:52:20</t>
  </si>
  <si>
    <t>28.05.2024 12:52:34</t>
  </si>
  <si>
    <t>28.05.2024 12:52:35</t>
  </si>
  <si>
    <t>28.05.2024 12:52:37</t>
  </si>
  <si>
    <t>28.05.2024 12:53:01</t>
  </si>
  <si>
    <t>28.05.2024 12:53:03</t>
  </si>
  <si>
    <t>28.05.2024 12:53:04</t>
  </si>
  <si>
    <t>28.05.2024 12:53:06</t>
  </si>
  <si>
    <t>28.05.2024 12:53:07</t>
  </si>
  <si>
    <t>28.05.2024 12:53:09</t>
  </si>
  <si>
    <t>28.05.2024 12:53:18</t>
  </si>
  <si>
    <t>28.05.2024 12:53:19</t>
  </si>
  <si>
    <t>28.05.2024 12:53:21</t>
  </si>
  <si>
    <t>28.05.2024 12:53:24</t>
  </si>
  <si>
    <t>28.05.2024 12:53:25</t>
  </si>
  <si>
    <t>28.05.2024 12:53:28</t>
  </si>
  <si>
    <t>28.05.2024 12:53:30</t>
  </si>
  <si>
    <t>28.05.2024 12:53:48</t>
  </si>
  <si>
    <t>28.05.2024 12:53:50</t>
  </si>
  <si>
    <t>28.05.2024 12:53:51</t>
  </si>
  <si>
    <t>28.05.2024 12:53:53</t>
  </si>
  <si>
    <t>28.05.2024 12:53:57</t>
  </si>
  <si>
    <t>28.05.2024 12:54:04</t>
  </si>
  <si>
    <t>28.05.2024 12:54:05</t>
  </si>
  <si>
    <t>28.05.2024 12:54:07</t>
  </si>
  <si>
    <t>28.05.2024 12:54:14</t>
  </si>
  <si>
    <t>28.05.2024 12:54:16</t>
  </si>
  <si>
    <t>28.05.2024 12:55:07</t>
  </si>
  <si>
    <t>28.05.2024 12:55:09</t>
  </si>
  <si>
    <t>28.05.2024 12:55:10</t>
  </si>
  <si>
    <t>28.05.2024 12:55:13</t>
  </si>
  <si>
    <t>28.05.2024 12:55:17</t>
  </si>
  <si>
    <t>28.05.2024 12:55:27</t>
  </si>
  <si>
    <t>28.05.2024 12:55:29</t>
  </si>
  <si>
    <t>28.05.2024 12:55:30</t>
  </si>
  <si>
    <t>28.05.2024 12:55:32</t>
  </si>
  <si>
    <t>28.05.2024 12:55:33</t>
  </si>
  <si>
    <t>28.05.2024 12:55:38</t>
  </si>
  <si>
    <t>28.05.2024 12:55:55</t>
  </si>
  <si>
    <t>28.05.2024 12:55:57</t>
  </si>
  <si>
    <t>28.05.2024 12:55:58</t>
  </si>
  <si>
    <t>28.05.2024 12:56:00</t>
  </si>
  <si>
    <t>28.05.2024 12:56:01</t>
  </si>
  <si>
    <t>28.05.2024 12:56:43</t>
  </si>
  <si>
    <t>28.05.2024 12:56:45</t>
  </si>
  <si>
    <t>28.05.2024 12:57:01</t>
  </si>
  <si>
    <t>28.05.2024 12:57:07</t>
  </si>
  <si>
    <t>28.05.2024 12:57:12</t>
  </si>
  <si>
    <t>28.05.2024 12:57:13</t>
  </si>
  <si>
    <t>28.05.2024 12:57:15</t>
  </si>
  <si>
    <t>28.05.2024 12:57:16</t>
  </si>
  <si>
    <t>28.05.2024 12:57:18</t>
  </si>
  <si>
    <t>28.05.2024 12:57:43</t>
  </si>
  <si>
    <t>28.05.2024 12:57:44</t>
  </si>
  <si>
    <t>28.05.2024 12:57:54</t>
  </si>
  <si>
    <t>28.05.2024 12:57:55</t>
  </si>
  <si>
    <t>28.05.2024 12:58:21</t>
  </si>
  <si>
    <t>28.05.2024 12:58:59</t>
  </si>
  <si>
    <t>28.05.2024 12:59:00</t>
  </si>
  <si>
    <t>28.05.2024 12:59:02</t>
  </si>
  <si>
    <t>28.05.2024 12:59:03</t>
  </si>
  <si>
    <t>28.05.2024 12:59:05</t>
  </si>
  <si>
    <t>28.05.2024 12:59:06</t>
  </si>
  <si>
    <t>28.05.2024 12:59:15</t>
  </si>
  <si>
    <t>28.05.2024 12:59:17</t>
  </si>
  <si>
    <t>28.05.2024 12:59:50</t>
  </si>
  <si>
    <t>28.05.2024 12:59:51</t>
  </si>
  <si>
    <t>28.05.2024 12:59:53</t>
  </si>
  <si>
    <t>28.05.2024 12:59:54</t>
  </si>
  <si>
    <t>28.05.2024 12:59:57</t>
  </si>
  <si>
    <t>28.05.2024 13:00:02</t>
  </si>
  <si>
    <t>28.05.2024 13:00:03</t>
  </si>
  <si>
    <t>28.05.2024 13:00:05</t>
  </si>
  <si>
    <t>28.05.2024 13:00:17</t>
  </si>
  <si>
    <t>28.05.2024 13:00:19</t>
  </si>
  <si>
    <t>28.05.2024 13:00:46</t>
  </si>
  <si>
    <t>28.05.2024 13:00:48</t>
  </si>
  <si>
    <t>28.05.2024 13:00:49</t>
  </si>
  <si>
    <t>28.05.2024 13:00:52</t>
  </si>
  <si>
    <t>28.05.2024 13:00:56</t>
  </si>
  <si>
    <t>28.05.2024 13:00:57</t>
  </si>
  <si>
    <t>28.05.2024 13:01:03</t>
  </si>
  <si>
    <t>28.05.2024 13:01:06</t>
  </si>
  <si>
    <t>28.05.2024 13:01:08</t>
  </si>
  <si>
    <t>28.05.2024 13:01:09</t>
  </si>
  <si>
    <t>28.05.2024 13:01:22</t>
  </si>
  <si>
    <t>28.05.2024 13:01:23</t>
  </si>
  <si>
    <t>28.05.2024 13:01:25</t>
  </si>
  <si>
    <t>28.05.2024 13:01:39</t>
  </si>
  <si>
    <t>28.05.2024 13:01:40</t>
  </si>
  <si>
    <t>28.05.2024 13:01:42</t>
  </si>
  <si>
    <t>28.05.2024 13:01:43</t>
  </si>
  <si>
    <t>28.05.2024 13:01:45</t>
  </si>
  <si>
    <t>28.05.2024 13:01:46</t>
  </si>
  <si>
    <t>28.05.2024 13:01:48</t>
  </si>
  <si>
    <t>28.05.2024 13:01:52</t>
  </si>
  <si>
    <t>28.05.2024 13:01:54</t>
  </si>
  <si>
    <t>28.05.2024 13:02:20</t>
  </si>
  <si>
    <t>28.05.2024 13:02:26</t>
  </si>
  <si>
    <t>28.05.2024 13:02:29</t>
  </si>
  <si>
    <t>28.05.2024 13:02:30</t>
  </si>
  <si>
    <t>28.05.2024 13:02:40</t>
  </si>
  <si>
    <t>28.05.2024 13:02:41</t>
  </si>
  <si>
    <t>28.05.2024 13:02:47</t>
  </si>
  <si>
    <t>28.05.2024 13:02:49</t>
  </si>
  <si>
    <t>28.05.2024 13:03:12</t>
  </si>
  <si>
    <t>28.05.2024 13:03:14</t>
  </si>
  <si>
    <t>28.05.2024 13:03:15</t>
  </si>
  <si>
    <t>28.05.2024 13:03:17</t>
  </si>
  <si>
    <t>28.05.2024 13:03:18</t>
  </si>
  <si>
    <t>28.05.2024 13:03:29</t>
  </si>
  <si>
    <t>28.05.2024 13:03:30</t>
  </si>
  <si>
    <t>28.05.2024 13:04:10</t>
  </si>
  <si>
    <t>28.05.2024 13:04:14</t>
  </si>
  <si>
    <t>28.05.2024 13:04:18</t>
  </si>
  <si>
    <t>28.05.2024 13:04:20</t>
  </si>
  <si>
    <t>28.05.2024 13:04:21</t>
  </si>
  <si>
    <t>28.05.2024 13:04:24</t>
  </si>
  <si>
    <t>28.05.2024 13:04:27</t>
  </si>
  <si>
    <t>28.05.2024 13:04:55</t>
  </si>
  <si>
    <t>28.05.2024 13:05:17</t>
  </si>
  <si>
    <t>28.05.2024 13:05:18</t>
  </si>
  <si>
    <t>28.05.2024 13:05:26</t>
  </si>
  <si>
    <t>28.05.2024 13:05:27</t>
  </si>
  <si>
    <t>28.05.2024 13:05:37</t>
  </si>
  <si>
    <t>28.05.2024 13:05:38</t>
  </si>
  <si>
    <t>28.05.2024 13:05:40</t>
  </si>
  <si>
    <t>28.05.2024 13:05:41</t>
  </si>
  <si>
    <t>28.05.2024 13:05:43</t>
  </si>
  <si>
    <t>28.05.2024 13:05:55</t>
  </si>
  <si>
    <t>28.05.2024 13:05:57</t>
  </si>
  <si>
    <t>28.05.2024 13:05:58</t>
  </si>
  <si>
    <t>28.05.2024 13:06:00</t>
  </si>
  <si>
    <t>28.05.2024 13:06:37</t>
  </si>
  <si>
    <t>28.05.2024 13:06:39</t>
  </si>
  <si>
    <t>28.05.2024 13:06:40</t>
  </si>
  <si>
    <t>28.05.2024 13:06:54</t>
  </si>
  <si>
    <t>28.05.2024 13:06:56</t>
  </si>
  <si>
    <t>28.05.2024 13:07:25</t>
  </si>
  <si>
    <t>28.05.2024 13:07:27</t>
  </si>
  <si>
    <t>28.05.2024 13:07:33</t>
  </si>
  <si>
    <t>28.05.2024 13:07:34</t>
  </si>
  <si>
    <t>28.05.2024 13:07:50</t>
  </si>
  <si>
    <t>28.05.2024 13:07:51</t>
  </si>
  <si>
    <t>28.05.2024 13:08:14</t>
  </si>
  <si>
    <t>28.05.2024 13:08:15</t>
  </si>
  <si>
    <t>28.05.2024 13:08:32</t>
  </si>
  <si>
    <t>28.05.2024 13:08:34</t>
  </si>
  <si>
    <t>28.05.2024 13:08:35</t>
  </si>
  <si>
    <t>28.05.2024 13:08:58</t>
  </si>
  <si>
    <t>28.05.2024 13:09:00</t>
  </si>
  <si>
    <t>28.05.2024 13:09:17</t>
  </si>
  <si>
    <t>28.05.2024 13:09:25</t>
  </si>
  <si>
    <t>28.05.2024 13:09:26</t>
  </si>
  <si>
    <t>28.05.2024 13:09:35</t>
  </si>
  <si>
    <t>28.05.2024 13:09:43</t>
  </si>
  <si>
    <t>28.05.2024 13:09:44</t>
  </si>
  <si>
    <t>28.05.2024 13:09:47</t>
  </si>
  <si>
    <t>28.05.2024 13:09:49</t>
  </si>
  <si>
    <t>28.05.2024 13:10:04</t>
  </si>
  <si>
    <t>28.05.2024 13:10:06</t>
  </si>
  <si>
    <t>28.05.2024 13:10:41</t>
  </si>
  <si>
    <t>28.05.2024 13:10:43</t>
  </si>
  <si>
    <t>28.05.2024 13:10:44</t>
  </si>
  <si>
    <t>28.05.2024 13:10:46</t>
  </si>
  <si>
    <t>28.05.2024 13:10:52</t>
  </si>
  <si>
    <t>28.05.2024 13:10:54</t>
  </si>
  <si>
    <t>28.05.2024 13:10:55</t>
  </si>
  <si>
    <t>28.05.2024 13:10:57</t>
  </si>
  <si>
    <t>28.05.2024 13:11:29</t>
  </si>
  <si>
    <t>28.05.2024 13:11:43</t>
  </si>
  <si>
    <t>28.05.2024 13:11:45</t>
  </si>
  <si>
    <t>28.05.2024 13:11:46</t>
  </si>
  <si>
    <t>28.05.2024 13:11:48</t>
  </si>
  <si>
    <t>28.05.2024 13:12:39</t>
  </si>
  <si>
    <t>28.05.2024 13:12:40</t>
  </si>
  <si>
    <t>28.05.2024 13:13:26</t>
  </si>
  <si>
    <t>28.05.2024 13:13:28</t>
  </si>
  <si>
    <t>28.05.2024 13:13:34</t>
  </si>
  <si>
    <t>28.05.2024 13:13:35</t>
  </si>
  <si>
    <t>28.05.2024 13:13:37</t>
  </si>
  <si>
    <t>28.05.2024 13:13:38</t>
  </si>
  <si>
    <t>28.05.2024 13:13:40</t>
  </si>
  <si>
    <t>28.05.2024 13:13:41</t>
  </si>
  <si>
    <t>28.05.2024 13:13:46</t>
  </si>
  <si>
    <t>28.05.2024 13:13:47</t>
  </si>
  <si>
    <t>28.05.2024 13:13:52</t>
  </si>
  <si>
    <t>28.05.2024 13:13:55</t>
  </si>
  <si>
    <t>28.05.2024 13:13:56</t>
  </si>
  <si>
    <t>28.05.2024 13:13:58</t>
  </si>
  <si>
    <t>28.05.2024 13:13:59</t>
  </si>
  <si>
    <t>28.05.2024 13:14:01</t>
  </si>
  <si>
    <t>28.05.2024 13:14:02</t>
  </si>
  <si>
    <t>28.05.2024 13:14:04</t>
  </si>
  <si>
    <t>28.05.2024 13:14:05</t>
  </si>
  <si>
    <t>28.05.2024 13:14:07</t>
  </si>
  <si>
    <t>28.05.2024 13:14:10</t>
  </si>
  <si>
    <t>28.05.2024 13:14:16</t>
  </si>
  <si>
    <t>28.05.2024 13:14:27</t>
  </si>
  <si>
    <t>28.05.2024 13:14:28</t>
  </si>
  <si>
    <t>28.05.2024 13:14:36</t>
  </si>
  <si>
    <t>28.05.2024 13:14:45</t>
  </si>
  <si>
    <t>28.05.2024 13:15:01</t>
  </si>
  <si>
    <t>28.05.2024 13:15:03</t>
  </si>
  <si>
    <t>28.05.2024 13:15:04</t>
  </si>
  <si>
    <t>28.05.2024 13:15:06</t>
  </si>
  <si>
    <t>28.05.2024 13:15:07</t>
  </si>
  <si>
    <t>28.05.2024 13:15:18</t>
  </si>
  <si>
    <t>28.05.2024 13:15:19</t>
  </si>
  <si>
    <t>28.05.2024 13:15:21</t>
  </si>
  <si>
    <t>28.05.2024 13:15:22</t>
  </si>
  <si>
    <t>28.05.2024 13:15:24</t>
  </si>
  <si>
    <t>28.05.2024 13:16:12</t>
  </si>
  <si>
    <t>28.05.2024 13:16:14</t>
  </si>
  <si>
    <t>28.05.2024 13:16:15</t>
  </si>
  <si>
    <t>28.05.2024 13:17:01</t>
  </si>
  <si>
    <t>28.05.2024 13:17:03</t>
  </si>
  <si>
    <t>28.05.2024 13:17:06</t>
  </si>
  <si>
    <t>28.05.2024 13:17:29</t>
  </si>
  <si>
    <t>28.05.2024 13:17:41</t>
  </si>
  <si>
    <t>28.05.2024 13:17:43</t>
  </si>
  <si>
    <t>28.05.2024 13:17:44</t>
  </si>
  <si>
    <t>28.05.2024 13:18:01</t>
  </si>
  <si>
    <t>28.05.2024 13:18:03</t>
  </si>
  <si>
    <t>28.05.2024 13:18:04</t>
  </si>
  <si>
    <t>28.05.2024 13:18:48</t>
  </si>
  <si>
    <t>28.05.2024 13:18:49</t>
  </si>
  <si>
    <t>28.05.2024 13:18:58</t>
  </si>
  <si>
    <t>28.05.2024 13:19:00</t>
  </si>
  <si>
    <t>28.05.2024 13:19:19</t>
  </si>
  <si>
    <t>28.05.2024 13:19:22</t>
  </si>
  <si>
    <t>28.05.2024 13:19:23</t>
  </si>
  <si>
    <t>28.05.2024 13:19:25</t>
  </si>
  <si>
    <t>28.05.2024 13:19:26</t>
  </si>
  <si>
    <t>28.05.2024 13:19:28</t>
  </si>
  <si>
    <t>28.05.2024 13:19:29</t>
  </si>
  <si>
    <t>28.05.2024 13:19:38</t>
  </si>
  <si>
    <t>28.05.2024 13:19:40</t>
  </si>
  <si>
    <t>28.05.2024 13:19:55</t>
  </si>
  <si>
    <t>28.05.2024 13:20:09</t>
  </si>
  <si>
    <t>28.05.2024 13:20:11</t>
  </si>
  <si>
    <t>28.05.2024 13:20:20</t>
  </si>
  <si>
    <t>28.05.2024 13:20:22</t>
  </si>
  <si>
    <t>28.05.2024 13:20:23</t>
  </si>
  <si>
    <t>28.05.2024 13:20:25</t>
  </si>
  <si>
    <t>28.05.2024 13:20:26</t>
  </si>
  <si>
    <t>28.05.2024 13:20:31</t>
  </si>
  <si>
    <t>28.05.2024 13:20:32</t>
  </si>
  <si>
    <t>28.05.2024 13:20:34</t>
  </si>
  <si>
    <t>28.05.2024 13:20:35</t>
  </si>
  <si>
    <t>28.05.2024 13:20:37</t>
  </si>
  <si>
    <t>28.05.2024 13:20:38</t>
  </si>
  <si>
    <t>28.05.2024 13:20:49</t>
  </si>
  <si>
    <t>28.05.2024 13:20:51</t>
  </si>
  <si>
    <t>28.05.2024 13:20:52</t>
  </si>
  <si>
    <t>28.05.2024 13:20:57</t>
  </si>
  <si>
    <t>28.05.2024 13:21:03</t>
  </si>
  <si>
    <t>28.05.2024 13:21:04</t>
  </si>
  <si>
    <t>28.05.2024 13:21:06</t>
  </si>
  <si>
    <t>28.05.2024 13:21:10</t>
  </si>
  <si>
    <t>28.05.2024 13:21:12</t>
  </si>
  <si>
    <t>28.05.2024 13:21:13</t>
  </si>
  <si>
    <t>28.05.2024 13:21:16</t>
  </si>
  <si>
    <t>28.05.2024 13:21:18</t>
  </si>
  <si>
    <t>28.05.2024 13:21:19</t>
  </si>
  <si>
    <t>28.05.2024 13:21:21</t>
  </si>
  <si>
    <t>28.05.2024 13:21:30</t>
  </si>
  <si>
    <t>28.05.2024 13:21:32</t>
  </si>
  <si>
    <t>28.05.2024 13:21:33</t>
  </si>
  <si>
    <t>28.05.2024 13:21:55</t>
  </si>
  <si>
    <t>28.05.2024 13:21:56</t>
  </si>
  <si>
    <t>28.05.2024 13:21:58</t>
  </si>
  <si>
    <t>28.05.2024 13:21:59</t>
  </si>
  <si>
    <t>28.05.2024 13:22:01</t>
  </si>
  <si>
    <t>28.05.2024 13:22:02</t>
  </si>
  <si>
    <t>28.05.2024 13:22:54</t>
  </si>
  <si>
    <t>28.05.2024 13:22:55</t>
  </si>
  <si>
    <t>28.05.2024 13:22:57</t>
  </si>
  <si>
    <t>28.05.2024 13:23:04</t>
  </si>
  <si>
    <t>28.05.2024 13:23:12</t>
  </si>
  <si>
    <t>28.05.2024 13:23:13</t>
  </si>
  <si>
    <t>28.05.2024 13:23:33</t>
  </si>
  <si>
    <t>28.05.2024 13:23:35</t>
  </si>
  <si>
    <t>28.05.2024 13:23:38</t>
  </si>
  <si>
    <t>28.05.2024 13:23:58</t>
  </si>
  <si>
    <t>28.05.2024 13:24:04</t>
  </si>
  <si>
    <t>28.05.2024 13:24:10</t>
  </si>
  <si>
    <t>28.05.2024 13:24:20</t>
  </si>
  <si>
    <t>28.05.2024 13:24:21</t>
  </si>
  <si>
    <t>28.05.2024 13:24:32</t>
  </si>
  <si>
    <t>28.05.2024 13:24:33</t>
  </si>
  <si>
    <t>28.05.2024 13:24:35</t>
  </si>
  <si>
    <t>28.05.2024 13:24:52</t>
  </si>
  <si>
    <t>28.05.2024 13:24:53</t>
  </si>
  <si>
    <t>28.05.2024 13:25:07</t>
  </si>
  <si>
    <t>28.05.2024 13:25:28</t>
  </si>
  <si>
    <t>28.05.2024 13:25:29</t>
  </si>
  <si>
    <t>28.05.2024 13:25:49</t>
  </si>
  <si>
    <t>28.05.2024 13:25:57</t>
  </si>
  <si>
    <t>28.05.2024 13:25:58</t>
  </si>
  <si>
    <t>28.05.2024 13:26:03</t>
  </si>
  <si>
    <t>28.05.2024 13:26:05</t>
  </si>
  <si>
    <t>28.05.2024 13:26:06</t>
  </si>
  <si>
    <t>28.05.2024 13:26:08</t>
  </si>
  <si>
    <t>28.05.2024 13:26:37</t>
  </si>
  <si>
    <t>28.05.2024 13:27:06</t>
  </si>
  <si>
    <t>28.05.2024 13:27:07</t>
  </si>
  <si>
    <t>28.05.2024 13:27:17</t>
  </si>
  <si>
    <t>28.05.2024 13:27:18</t>
  </si>
  <si>
    <t>28.05.2024 13:27:20</t>
  </si>
  <si>
    <t>28.05.2024 13:27:21</t>
  </si>
  <si>
    <t>28.05.2024 13:27:23</t>
  </si>
  <si>
    <t>28.05.2024 13:28:29</t>
  </si>
  <si>
    <t>28.05.2024 13:29:06</t>
  </si>
  <si>
    <t>28.05.2024 13:29:07</t>
  </si>
  <si>
    <t>28.05.2024 13:29:09</t>
  </si>
  <si>
    <t>28.05.2024 13:29:12</t>
  </si>
  <si>
    <t>28.05.2024 13:29:13</t>
  </si>
  <si>
    <t>28.05.2024 13:29:18</t>
  </si>
  <si>
    <t>28.05.2024 13:29:29</t>
  </si>
  <si>
    <t>28.05.2024 13:29:30</t>
  </si>
  <si>
    <t>28.05.2024 13:29:32</t>
  </si>
  <si>
    <t>28.05.2024 13:29:44</t>
  </si>
  <si>
    <t>28.05.2024 13:29:46</t>
  </si>
  <si>
    <t>28.05.2024 13:29:47</t>
  </si>
  <si>
    <t>28.05.2024 13:29:53</t>
  </si>
  <si>
    <t>28.05.2024 13:30:20</t>
  </si>
  <si>
    <t>28.05.2024 13:30:24</t>
  </si>
  <si>
    <t>28.05.2024 13:30:26</t>
  </si>
  <si>
    <t>28.05.2024 13:30:27</t>
  </si>
  <si>
    <t>28.05.2024 13:30:30</t>
  </si>
  <si>
    <t>28.05.2024 13:30:35</t>
  </si>
  <si>
    <t>28.05.2024 13:30:36</t>
  </si>
  <si>
    <t>28.05.2024 13:30:38</t>
  </si>
  <si>
    <t>28.05.2024 13:30:41</t>
  </si>
  <si>
    <t>28.05.2024 13:30:43</t>
  </si>
  <si>
    <t>28.05.2024 13:30:44</t>
  </si>
  <si>
    <t>28.05.2024 13:30:56</t>
  </si>
  <si>
    <t>28.05.2024 13:31:32</t>
  </si>
  <si>
    <t>28.05.2024 13:31:34</t>
  </si>
  <si>
    <t>28.05.2024 13:31:35</t>
  </si>
  <si>
    <t>28.05.2024 13:31:44</t>
  </si>
  <si>
    <t>28.05.2024 13:31:46</t>
  </si>
  <si>
    <t>28.05.2024 13:31:47</t>
  </si>
  <si>
    <t>28.05.2024 13:31:49</t>
  </si>
  <si>
    <t>28.05.2024 13:31:52</t>
  </si>
  <si>
    <t>28.05.2024 13:31:54</t>
  </si>
  <si>
    <t>28.05.2024 13:32:18</t>
  </si>
  <si>
    <t>28.05.2024 13:32:20</t>
  </si>
  <si>
    <t>28.05.2024 13:32:23</t>
  </si>
  <si>
    <t>28.05.2024 13:32:24</t>
  </si>
  <si>
    <t>28.05.2024 13:32:26</t>
  </si>
  <si>
    <t>28.05.2024 13:32:27</t>
  </si>
  <si>
    <t>28.05.2024 13:32:52</t>
  </si>
  <si>
    <t>28.05.2024 13:32:54</t>
  </si>
  <si>
    <t>28.05.2024 13:33:14</t>
  </si>
  <si>
    <t>28.05.2024 13:33:15</t>
  </si>
  <si>
    <t>28.05.2024 13:33:17</t>
  </si>
  <si>
    <t>28.05.2024 13:33:23</t>
  </si>
  <si>
    <t>28.05.2024 13:33:24</t>
  </si>
  <si>
    <t>28.05.2024 13:33:26</t>
  </si>
  <si>
    <t>28.05.2024 13:33:51</t>
  </si>
  <si>
    <t>28.05.2024 13:33:52</t>
  </si>
  <si>
    <t>28.05.2024 13:33:54</t>
  </si>
  <si>
    <t>28.05.2024 13:33:55</t>
  </si>
  <si>
    <t>28.05.2024 13:34:04</t>
  </si>
  <si>
    <t>28.05.2024 13:34:40</t>
  </si>
  <si>
    <t>28.05.2024 13:34:48</t>
  </si>
  <si>
    <t>28.05.2024 13:34:49</t>
  </si>
  <si>
    <t>28.05.2024 13:34:51</t>
  </si>
  <si>
    <t>28.05.2024 13:34:52</t>
  </si>
  <si>
    <t>28.05.2024 13:35:18</t>
  </si>
  <si>
    <t>28.05.2024 13:35:20</t>
  </si>
  <si>
    <t>28.05.2024 13:35:51</t>
  </si>
  <si>
    <t>28.05.2024 13:35:52</t>
  </si>
  <si>
    <t>28.05.2024 13:35:54</t>
  </si>
  <si>
    <t>28.05.2024 13:36:03</t>
  </si>
  <si>
    <t>28.05.2024 13:36:04</t>
  </si>
  <si>
    <t>28.05.2024 13:36:09</t>
  </si>
  <si>
    <t>28.05.2024 13:36:10</t>
  </si>
  <si>
    <t>28.05.2024 13:36:18</t>
  </si>
  <si>
    <t>28.05.2024 13:36:19</t>
  </si>
  <si>
    <t>28.05.2024 13:36:21</t>
  </si>
  <si>
    <t>28.05.2024 13:36:54</t>
  </si>
  <si>
    <t>28.05.2024 13:36:55</t>
  </si>
  <si>
    <t>28.05.2024 13:36:57</t>
  </si>
  <si>
    <t>28.05.2024 13:36:58</t>
  </si>
  <si>
    <t>28.05.2024 13:37:24</t>
  </si>
  <si>
    <t>28.05.2024 13:37:26</t>
  </si>
  <si>
    <t>28.05.2024 13:37:27</t>
  </si>
  <si>
    <t>28.05.2024 13:37:32</t>
  </si>
  <si>
    <t>28.05.2024 13:37:34</t>
  </si>
  <si>
    <t>28.05.2024 13:37:35</t>
  </si>
  <si>
    <t>28.05.2024 13:37:44</t>
  </si>
  <si>
    <t>28.05.2024 13:37:46</t>
  </si>
  <si>
    <t>28.05.2024 13:37:49</t>
  </si>
  <si>
    <t>28.05.2024 13:37:50</t>
  </si>
  <si>
    <t>28.05.2024 13:37:52</t>
  </si>
  <si>
    <t>28.05.2024 13:37:55</t>
  </si>
  <si>
    <t>28.05.2024 13:37:58</t>
  </si>
  <si>
    <t>28.05.2024 13:38:00</t>
  </si>
  <si>
    <t>28.05.2024 13:38:01</t>
  </si>
  <si>
    <t>28.05.2024 13:38:03</t>
  </si>
  <si>
    <t>28.05.2024 13:38:04</t>
  </si>
  <si>
    <t>28.05.2024 13:38:06</t>
  </si>
  <si>
    <t>28.05.2024 13:38:41</t>
  </si>
  <si>
    <t>28.05.2024 13:38:43</t>
  </si>
  <si>
    <t>28.05.2024 13:38:44</t>
  </si>
  <si>
    <t>28.05.2024 13:39:09</t>
  </si>
  <si>
    <t>28.05.2024 13:39:10</t>
  </si>
  <si>
    <t>28.05.2024 13:39:20</t>
  </si>
  <si>
    <t>28.05.2024 13:39:21</t>
  </si>
  <si>
    <t>28.05.2024 13:39:23</t>
  </si>
  <si>
    <t>28.05.2024 13:39:29</t>
  </si>
  <si>
    <t>28.05.2024 13:39:32</t>
  </si>
  <si>
    <t>28.05.2024 13:39:35</t>
  </si>
  <si>
    <t>28.05.2024 13:39:36</t>
  </si>
  <si>
    <t>28.05.2024 13:40:04</t>
  </si>
  <si>
    <t>28.05.2024 13:40:06</t>
  </si>
  <si>
    <t>28.05.2024 13:40:07</t>
  </si>
  <si>
    <t>28.05.2024 13:40:09</t>
  </si>
  <si>
    <t>28.05.2024 13:40:10</t>
  </si>
  <si>
    <t>28.05.2024 13:40:12</t>
  </si>
  <si>
    <t>28.05.2024 13:40:21</t>
  </si>
  <si>
    <t>28.05.2024 13:40:23</t>
  </si>
  <si>
    <t>28.05.2024 13:40:33</t>
  </si>
  <si>
    <t>28.05.2024 13:40:37</t>
  </si>
  <si>
    <t>28.05.2024 13:40:38</t>
  </si>
  <si>
    <t>28.05.2024 13:40:40</t>
  </si>
  <si>
    <t>28.05.2024 13:40:41</t>
  </si>
  <si>
    <t>28.05.2024 13:40:58</t>
  </si>
  <si>
    <t>28.05.2024 13:41:00</t>
  </si>
  <si>
    <t>28.05.2024 13:41:24</t>
  </si>
  <si>
    <t>28.05.2024 13:41:40</t>
  </si>
  <si>
    <t>28.05.2024 13:41:41</t>
  </si>
  <si>
    <t>28.05.2024 13:42:03</t>
  </si>
  <si>
    <t>28.05.2024 13:42:04</t>
  </si>
  <si>
    <t>28.05.2024 13:42:06</t>
  </si>
  <si>
    <t>28.05.2024 13:42:07</t>
  </si>
  <si>
    <t>28.05.2024 13:42:09</t>
  </si>
  <si>
    <t>28.05.2024 13:42:10</t>
  </si>
  <si>
    <t>28.05.2024 13:42:48</t>
  </si>
  <si>
    <t>28.05.2024 13:42:49</t>
  </si>
  <si>
    <t>28.05.2024 13:43:09</t>
  </si>
  <si>
    <t>28.05.2024 13:43:31</t>
  </si>
  <si>
    <t>28.05.2024 13:43:32</t>
  </si>
  <si>
    <t>28.05.2024 13:43:34</t>
  </si>
  <si>
    <t>28.05.2024 13:43:35</t>
  </si>
  <si>
    <t>28.05.2024 13:43:37</t>
  </si>
  <si>
    <t>28.05.2024 13:43:38</t>
  </si>
  <si>
    <t>28.05.2024 13:43:40</t>
  </si>
  <si>
    <t>28.05.2024 13:43:41</t>
  </si>
  <si>
    <t>28.05.2024 13:44:35</t>
  </si>
  <si>
    <t>28.05.2024 13:44:37</t>
  </si>
  <si>
    <t>28.05.2024 13:44:38</t>
  </si>
  <si>
    <t>28.05.2024 13:44:42</t>
  </si>
  <si>
    <t>28.05.2024 13:44:45</t>
  </si>
  <si>
    <t>28.05.2024 13:44:52</t>
  </si>
  <si>
    <t>28.05.2024 13:45:01</t>
  </si>
  <si>
    <t>28.05.2024 13:45:03</t>
  </si>
  <si>
    <t>28.05.2024 13:45:31</t>
  </si>
  <si>
    <t>28.05.2024 13:45:34</t>
  </si>
  <si>
    <t>28.05.2024 13:45:35</t>
  </si>
  <si>
    <t>28.05.2024 13:46:00</t>
  </si>
  <si>
    <t>28.05.2024 13:46:01</t>
  </si>
  <si>
    <t>28.05.2024 13:46:04</t>
  </si>
  <si>
    <t>28.05.2024 13:46:06</t>
  </si>
  <si>
    <t>28.05.2024 13:46:10</t>
  </si>
  <si>
    <t>28.05.2024 13:46:12</t>
  </si>
  <si>
    <t>28.05.2024 13:46:13</t>
  </si>
  <si>
    <t>28.05.2024 13:46:15</t>
  </si>
  <si>
    <t>28.05.2024 13:46:16</t>
  </si>
  <si>
    <t>28.05.2024 13:46:21</t>
  </si>
  <si>
    <t>28.05.2024 13:46:22</t>
  </si>
  <si>
    <t>28.05.2024 13:46:24</t>
  </si>
  <si>
    <t>28.05.2024 13:46:42</t>
  </si>
  <si>
    <t>28.05.2024 13:46:44</t>
  </si>
  <si>
    <t>28.05.2024 13:46:45</t>
  </si>
  <si>
    <t>28.05.2024 13:46:47</t>
  </si>
  <si>
    <t>28.05.2024 13:47:12</t>
  </si>
  <si>
    <t>28.05.2024 13:47:26</t>
  </si>
  <si>
    <t>28.05.2024 13:47:31</t>
  </si>
  <si>
    <t>28.05.2024 13:47:32</t>
  </si>
  <si>
    <t>28.05.2024 13:47:34</t>
  </si>
  <si>
    <t>28.05.2024 13:47:38</t>
  </si>
  <si>
    <t>28.05.2024 13:47:43</t>
  </si>
  <si>
    <t>28.05.2024 13:48:01</t>
  </si>
  <si>
    <t>28.05.2024 13:48:03</t>
  </si>
  <si>
    <t>28.05.2024 13:48:04</t>
  </si>
  <si>
    <t>28.05.2024 13:48:06</t>
  </si>
  <si>
    <t>28.05.2024 13:48:07</t>
  </si>
  <si>
    <t>28.05.2024 13:48:09</t>
  </si>
  <si>
    <t>28.05.2024 13:48:51</t>
  </si>
  <si>
    <t>28.05.2024 13:48:52</t>
  </si>
  <si>
    <t>28.05.2024 13:48:55</t>
  </si>
  <si>
    <t>28.05.2024 13:49:04</t>
  </si>
  <si>
    <t>28.05.2024 13:49:06</t>
  </si>
  <si>
    <t>28.05.2024 13:49:07</t>
  </si>
  <si>
    <t>28.05.2024 13:49:09</t>
  </si>
  <si>
    <t>28.05.2024 13:49:10</t>
  </si>
  <si>
    <t>28.05.2024 13:49:13</t>
  </si>
  <si>
    <t>28.05.2024 13:49:15</t>
  </si>
  <si>
    <t>28.05.2024 13:49:43</t>
  </si>
  <si>
    <t>28.05.2024 13:49:46</t>
  </si>
  <si>
    <t>28.05.2024 13:50:04</t>
  </si>
  <si>
    <t>28.05.2024 13:50:10</t>
  </si>
  <si>
    <t>28.05.2024 13:50:12</t>
  </si>
  <si>
    <t>28.05.2024 13:50:37</t>
  </si>
  <si>
    <t>28.05.2024 13:50:38</t>
  </si>
  <si>
    <t>28.05.2024 13:50:41</t>
  </si>
  <si>
    <t>28.05.2024 13:50:49</t>
  </si>
  <si>
    <t>28.05.2024 13:50:50</t>
  </si>
  <si>
    <t>28.05.2024 13:51:23</t>
  </si>
  <si>
    <t>28.05.2024 13:51:25</t>
  </si>
  <si>
    <t>28.05.2024 13:51:26</t>
  </si>
  <si>
    <t>28.05.2024 13:51:35</t>
  </si>
  <si>
    <t>28.05.2024 13:51:55</t>
  </si>
  <si>
    <t>28.05.2024 13:51:57</t>
  </si>
  <si>
    <t>28.05.2024 13:52:00</t>
  </si>
  <si>
    <t>28.05.2024 13:52:01</t>
  </si>
  <si>
    <t>28.05.2024 13:52:08</t>
  </si>
  <si>
    <t>28.05.2024 13:52:26</t>
  </si>
  <si>
    <t>28.05.2024 13:52:28</t>
  </si>
  <si>
    <t>28.05.2024 13:52:29</t>
  </si>
  <si>
    <t>28.05.2024 13:52:31</t>
  </si>
  <si>
    <t>28.05.2024 13:53:43</t>
  </si>
  <si>
    <t>28.05.2024 13:53:45</t>
  </si>
  <si>
    <t>28.05.2024 13:53:46</t>
  </si>
  <si>
    <t>28.05.2024 13:54:14</t>
  </si>
  <si>
    <t>28.05.2024 13:54:23</t>
  </si>
  <si>
    <t>28.05.2024 13:54:34</t>
  </si>
  <si>
    <t>28.05.2024 13:54:35</t>
  </si>
  <si>
    <t>28.05.2024 13:55:15</t>
  </si>
  <si>
    <t>28.05.2024 13:55:17</t>
  </si>
  <si>
    <t>28.05.2024 13:55:18</t>
  </si>
  <si>
    <t>28.05.2024 13:55:27</t>
  </si>
  <si>
    <t>28.05.2024 13:55:43</t>
  </si>
  <si>
    <t>28.05.2024 13:55:44</t>
  </si>
  <si>
    <t>28.05.2024 13:55:47</t>
  </si>
  <si>
    <t>28.05.2024 13:55:49</t>
  </si>
  <si>
    <t>28.05.2024 13:55:50</t>
  </si>
  <si>
    <t>28.05.2024 13:55:52</t>
  </si>
  <si>
    <t>28.05.2024 13:56:37</t>
  </si>
  <si>
    <t>28.05.2024 13:56:39</t>
  </si>
  <si>
    <t>28.05.2024 13:56:40</t>
  </si>
  <si>
    <t>28.05.2024 13:57:03</t>
  </si>
  <si>
    <t>28.05.2024 13:57:04</t>
  </si>
  <si>
    <t>28.05.2024 13:57:06</t>
  </si>
  <si>
    <t>28.05.2024 13:57:07</t>
  </si>
  <si>
    <t>28.05.2024 13:57:09</t>
  </si>
  <si>
    <t>28.05.2024 13:57:10</t>
  </si>
  <si>
    <t>28.05.2024 13:57:44</t>
  </si>
  <si>
    <t>28.05.2024 13:57:46</t>
  </si>
  <si>
    <t>28.05.2024 13:57:53</t>
  </si>
  <si>
    <t>28.05.2024 13:57:55</t>
  </si>
  <si>
    <t>28.05.2024 13:57:57</t>
  </si>
  <si>
    <t>28.05.2024 13:58:38</t>
  </si>
  <si>
    <t>28.05.2024 13:58:40</t>
  </si>
  <si>
    <t>28.05.2024 13:58:56</t>
  </si>
  <si>
    <t>28.05.2024 13:58:57</t>
  </si>
  <si>
    <t>28.05.2024 13:59:03</t>
  </si>
  <si>
    <t>28.05.2024 13:59:04</t>
  </si>
  <si>
    <t>28.05.2024 13:59:06</t>
  </si>
  <si>
    <t>28.05.2024 13:59:10</t>
  </si>
  <si>
    <t>28.05.2024 13:59:12</t>
  </si>
  <si>
    <t>28.05.2024 13:59:13</t>
  </si>
  <si>
    <t>28.05.2024 13:59:15</t>
  </si>
  <si>
    <t>28.05.2024 13:59:37</t>
  </si>
  <si>
    <t>28.05.2024 13:59:41</t>
  </si>
  <si>
    <t>28.05.2024 13:59:43</t>
  </si>
  <si>
    <t>28.05.2024 13:59:49</t>
  </si>
  <si>
    <t>28.05.2024 13:59:50</t>
  </si>
  <si>
    <t>28.05.2024 14:00:01</t>
  </si>
  <si>
    <t>28.05.2024 14:00:03</t>
  </si>
  <si>
    <t>28.05.2024 14:00:13</t>
  </si>
  <si>
    <t>28.05.2024 14:00:15</t>
  </si>
  <si>
    <t>28.05.2024 14:00:17</t>
  </si>
  <si>
    <t>28.05.2024 14:00:18</t>
  </si>
  <si>
    <t>28.05.2024 14:00:20</t>
  </si>
  <si>
    <t>28.05.2024 14:00:46</t>
  </si>
  <si>
    <t>28.05.2024 14:00:47</t>
  </si>
  <si>
    <t>28.05.2024 14:00:49</t>
  </si>
  <si>
    <t>28.05.2024 14:00:50</t>
  </si>
  <si>
    <t>28.05.2024 14:01:18</t>
  </si>
  <si>
    <t>28.05.2024 14:01:20</t>
  </si>
  <si>
    <t>28.05.2024 14:01:43</t>
  </si>
  <si>
    <t>28.05.2024 14:01:45</t>
  </si>
  <si>
    <t>28.05.2024 14:01:46</t>
  </si>
  <si>
    <t>28.05.2024 14:01:48</t>
  </si>
  <si>
    <t>28.05.2024 14:01:55</t>
  </si>
  <si>
    <t>28.05.2024 14:01:57</t>
  </si>
  <si>
    <t>28.05.2024 14:01:58</t>
  </si>
  <si>
    <t>28.05.2024 14:02:09</t>
  </si>
  <si>
    <t>28.05.2024 14:02:11</t>
  </si>
  <si>
    <t>28.05.2024 14:02:54</t>
  </si>
  <si>
    <t>28.05.2024 14:02:56</t>
  </si>
  <si>
    <t>28.05.2024 14:02:57</t>
  </si>
  <si>
    <t>28.05.2024 14:03:03</t>
  </si>
  <si>
    <t>28.05.2024 14:03:34</t>
  </si>
  <si>
    <t>28.05.2024 14:03:46</t>
  </si>
  <si>
    <t>28.05.2024 14:03:48</t>
  </si>
  <si>
    <t>28.05.2024 14:04:17</t>
  </si>
  <si>
    <t>28.05.2024 14:04:18</t>
  </si>
  <si>
    <t>28.05.2024 14:04:20</t>
  </si>
  <si>
    <t>28.05.2024 14:04:21</t>
  </si>
  <si>
    <t>28.05.2024 14:04:40</t>
  </si>
  <si>
    <t>28.05.2024 14:04:41</t>
  </si>
  <si>
    <t>28.05.2024 14:04:52</t>
  </si>
  <si>
    <t>28.05.2024 14:04:54</t>
  </si>
  <si>
    <t>28.05.2024 14:05:03</t>
  </si>
  <si>
    <t>28.05.2024 14:05:18</t>
  </si>
  <si>
    <t>28.05.2024 14:05:20</t>
  </si>
  <si>
    <t>28.05.2024 14:05:21</t>
  </si>
  <si>
    <t>28.05.2024 14:05:23</t>
  </si>
  <si>
    <t>28.05.2024 14:05:24</t>
  </si>
  <si>
    <t>28.05.2024 14:05:26</t>
  </si>
  <si>
    <t>28.05.2024 14:05:41</t>
  </si>
  <si>
    <t>28.05.2024 14:05:43</t>
  </si>
  <si>
    <t>28.05.2024 14:05:44</t>
  </si>
  <si>
    <t>28.05.2024 14:06:03</t>
  </si>
  <si>
    <t>28.05.2024 14:06:04</t>
  </si>
  <si>
    <t>28.05.2024 14:06:06</t>
  </si>
  <si>
    <t>28.05.2024 14:06:07</t>
  </si>
  <si>
    <t>28.05.2024 14:06:09</t>
  </si>
  <si>
    <t>28.05.2024 14:06:16</t>
  </si>
  <si>
    <t>28.05.2024 14:06:18</t>
  </si>
  <si>
    <t>28.05.2024 14:06:19</t>
  </si>
  <si>
    <t>28.05.2024 14:06:21</t>
  </si>
  <si>
    <t>28.05.2024 14:06:22</t>
  </si>
  <si>
    <t>28.05.2024 14:06:24</t>
  </si>
  <si>
    <t>28.05.2024 14:06:25</t>
  </si>
  <si>
    <t>28.05.2024 14:06:33</t>
  </si>
  <si>
    <t>28.05.2024 14:06:35</t>
  </si>
  <si>
    <t>28.05.2024 14:06:36</t>
  </si>
  <si>
    <t>28.05.2024 14:06:39</t>
  </si>
  <si>
    <t>28.05.2024 14:06:41</t>
  </si>
  <si>
    <t>28.05.2024 14:06:42</t>
  </si>
  <si>
    <t>28.05.2024 14:06:44</t>
  </si>
  <si>
    <t>28.05.2024 14:06:53</t>
  </si>
  <si>
    <t>28.05.2024 14:06:54</t>
  </si>
  <si>
    <t>28.05.2024 14:07:04</t>
  </si>
  <si>
    <t>28.05.2024 14:07:12</t>
  </si>
  <si>
    <t>28.05.2024 14:07:13</t>
  </si>
  <si>
    <t>28.05.2024 14:07:15</t>
  </si>
  <si>
    <t>28.05.2024 14:07:17</t>
  </si>
  <si>
    <t>28.05.2024 14:07:41</t>
  </si>
  <si>
    <t>28.05.2024 14:07:49</t>
  </si>
  <si>
    <t>28.05.2024 14:08:23</t>
  </si>
  <si>
    <t>28.05.2024 14:08:24</t>
  </si>
  <si>
    <t>28.05.2024 14:08:26</t>
  </si>
  <si>
    <t>28.05.2024 14:08:31</t>
  </si>
  <si>
    <t>28.05.2024 14:08:32</t>
  </si>
  <si>
    <t>28.05.2024 14:09:25</t>
  </si>
  <si>
    <t>28.05.2024 14:09:32</t>
  </si>
  <si>
    <t>28.05.2024 14:09:34</t>
  </si>
  <si>
    <t>28.05.2024 14:09:38</t>
  </si>
  <si>
    <t>28.05.2024 14:09:40</t>
  </si>
  <si>
    <t>28.05.2024 14:09:52</t>
  </si>
  <si>
    <t>28.05.2024 14:09:58</t>
  </si>
  <si>
    <t>28.05.2024 14:10:00</t>
  </si>
  <si>
    <t>28.05.2024 14:10:01</t>
  </si>
  <si>
    <t>28.05.2024 14:10:13</t>
  </si>
  <si>
    <t>28.05.2024 14:10:21</t>
  </si>
  <si>
    <t>28.05.2024 14:10:23</t>
  </si>
  <si>
    <t>28.05.2024 14:10:24</t>
  </si>
  <si>
    <t>28.05.2024 14:10:26</t>
  </si>
  <si>
    <t>28.05.2024 14:10:49</t>
  </si>
  <si>
    <t>28.05.2024 14:10:51</t>
  </si>
  <si>
    <t>28.05.2024 14:11:01</t>
  </si>
  <si>
    <t>28.05.2024 14:11:03</t>
  </si>
  <si>
    <t>28.05.2024 14:11:10</t>
  </si>
  <si>
    <t>28.05.2024 14:11:12</t>
  </si>
  <si>
    <t>28.05.2024 14:11:51</t>
  </si>
  <si>
    <t>28.05.2024 14:11:57</t>
  </si>
  <si>
    <t>28.05.2024 14:11:58</t>
  </si>
  <si>
    <t>28.05.2024 14:12:00</t>
  </si>
  <si>
    <t>28.05.2024 14:12:01</t>
  </si>
  <si>
    <t>28.05.2024 14:12:04</t>
  </si>
  <si>
    <t>28.05.2024 14:12:07</t>
  </si>
  <si>
    <t>28.05.2024 14:12:28</t>
  </si>
  <si>
    <t>28.05.2024 14:12:29</t>
  </si>
  <si>
    <t>28.05.2024 14:12:38</t>
  </si>
  <si>
    <t>28.05.2024 14:12:40</t>
  </si>
  <si>
    <t>28.05.2024 14:12:41</t>
  </si>
  <si>
    <t>28.05.2024 14:12:43</t>
  </si>
  <si>
    <t>28.05.2024 14:12:44</t>
  </si>
  <si>
    <t>28.05.2024 14:12:46</t>
  </si>
  <si>
    <t>28.05.2024 14:12:47</t>
  </si>
  <si>
    <t>28.05.2024 14:12:49</t>
  </si>
  <si>
    <t>28.05.2024 14:13:00</t>
  </si>
  <si>
    <t>28.05.2024 14:13:01</t>
  </si>
  <si>
    <t>28.05.2024 14:13:15</t>
  </si>
  <si>
    <t>28.05.2024 14:13:16</t>
  </si>
  <si>
    <t>28.05.2024 14:13:18</t>
  </si>
  <si>
    <t>28.05.2024 14:13:20</t>
  </si>
  <si>
    <t>28.05.2024 14:13:21</t>
  </si>
  <si>
    <t>28.05.2024 14:13:23</t>
  </si>
  <si>
    <t>28.05.2024 14:13:29</t>
  </si>
  <si>
    <t>28.05.2024 14:13:30</t>
  </si>
  <si>
    <t>28.05.2024 14:13:32</t>
  </si>
  <si>
    <t>28.05.2024 14:13:39</t>
  </si>
  <si>
    <t>28.05.2024 14:13:41</t>
  </si>
  <si>
    <t>28.05.2024 14:13:59</t>
  </si>
  <si>
    <t>28.05.2024 14:14:03</t>
  </si>
  <si>
    <t>28.05.2024 14:14:49</t>
  </si>
  <si>
    <t>28.05.2024 14:14:51</t>
  </si>
  <si>
    <t>28.05.2024 14:14:52</t>
  </si>
  <si>
    <t>28.05.2024 14:14:54</t>
  </si>
  <si>
    <t>28.05.2024 14:15:03</t>
  </si>
  <si>
    <t>28.05.2024 14:15:09</t>
  </si>
  <si>
    <t>28.05.2024 14:15:10</t>
  </si>
  <si>
    <t>28.05.2024 14:15:21</t>
  </si>
  <si>
    <t>28.05.2024 14:15:23</t>
  </si>
  <si>
    <t>28.05.2024 14:15:29</t>
  </si>
  <si>
    <t>28.05.2024 14:15:30</t>
  </si>
  <si>
    <t>28.05.2024 14:15:32</t>
  </si>
  <si>
    <t>28.05.2024 14:15:35</t>
  </si>
  <si>
    <t>28.05.2024 14:15:36</t>
  </si>
  <si>
    <t>28.05.2024 14:15:38</t>
  </si>
  <si>
    <t>28.05.2024 14:15:44</t>
  </si>
  <si>
    <t>28.05.2024 14:15:45</t>
  </si>
  <si>
    <t>28.05.2024 14:15:47</t>
  </si>
  <si>
    <t>28.05.2024 14:15:48</t>
  </si>
  <si>
    <t>28.05.2024 14:15:50</t>
  </si>
  <si>
    <t>28.05.2024 14:15:51</t>
  </si>
  <si>
    <t>28.05.2024 14:15:53</t>
  </si>
  <si>
    <t>28.05.2024 14:15:54</t>
  </si>
  <si>
    <t>28.05.2024 14:15:56</t>
  </si>
  <si>
    <t>28.05.2024 14:15:57</t>
  </si>
  <si>
    <t>28.05.2024 14:16:07</t>
  </si>
  <si>
    <t>28.05.2024 14:16:09</t>
  </si>
  <si>
    <t>28.05.2024 14:16:24</t>
  </si>
  <si>
    <t>28.05.2024 14:16:26</t>
  </si>
  <si>
    <t>28.05.2024 14:16:27</t>
  </si>
  <si>
    <t>28.05.2024 14:16:29</t>
  </si>
  <si>
    <t>28.05.2024 14:16:30</t>
  </si>
  <si>
    <t>28.05.2024 14:16:32</t>
  </si>
  <si>
    <t>28.05.2024 14:16:43</t>
  </si>
  <si>
    <t>28.05.2024 14:16:56</t>
  </si>
  <si>
    <t>28.05.2024 14:16:58</t>
  </si>
  <si>
    <t>28.05.2024 14:16:59</t>
  </si>
  <si>
    <t>28.05.2024 14:17:27</t>
  </si>
  <si>
    <t>28.05.2024 14:17:29</t>
  </si>
  <si>
    <t>28.05.2024 14:17:30</t>
  </si>
  <si>
    <t>28.05.2024 14:17:32</t>
  </si>
  <si>
    <t>28.05.2024 14:17:46</t>
  </si>
  <si>
    <t>28.05.2024 14:17:47</t>
  </si>
  <si>
    <t>28.05.2024 14:17:49</t>
  </si>
  <si>
    <t>28.05.2024 14:17:50</t>
  </si>
  <si>
    <t>28.05.2024 14:17:52</t>
  </si>
  <si>
    <t>28.05.2024 14:18:12</t>
  </si>
  <si>
    <t>28.05.2024 14:18:14</t>
  </si>
  <si>
    <t>28.05.2024 14:18:28</t>
  </si>
  <si>
    <t>28.05.2024 14:18:29</t>
  </si>
  <si>
    <t>28.05.2024 14:18:34</t>
  </si>
  <si>
    <t>28.05.2024 14:18:35</t>
  </si>
  <si>
    <t>28.05.2024 14:18:37</t>
  </si>
  <si>
    <t>28.05.2024 14:18:44</t>
  </si>
  <si>
    <t>28.05.2024 14:18:46</t>
  </si>
  <si>
    <t>28.05.2024 14:18:47</t>
  </si>
  <si>
    <t>28.05.2024 14:18:49</t>
  </si>
  <si>
    <t>28.05.2024 14:18:50</t>
  </si>
  <si>
    <t>28.05.2024 14:18:56</t>
  </si>
  <si>
    <t>28.05.2024 14:18:58</t>
  </si>
  <si>
    <t>28.05.2024 14:18:59</t>
  </si>
  <si>
    <t>28.05.2024 14:19:01</t>
  </si>
  <si>
    <t>28.05.2024 14:19:10</t>
  </si>
  <si>
    <t>28.05.2024 14:19:21</t>
  </si>
  <si>
    <t>28.05.2024 14:19:23</t>
  </si>
  <si>
    <t>28.05.2024 14:19:43</t>
  </si>
  <si>
    <t>28.05.2024 14:19:44</t>
  </si>
  <si>
    <t>28.05.2024 14:19:46</t>
  </si>
  <si>
    <t>28.05.2024 14:20:11</t>
  </si>
  <si>
    <t>28.05.2024 14:20:12</t>
  </si>
  <si>
    <t>28.05.2024 14:20:18</t>
  </si>
  <si>
    <t>28.05.2024 14:20:20</t>
  </si>
  <si>
    <t>28.05.2024 14:20:27</t>
  </si>
  <si>
    <t>28.05.2024 14:20:29</t>
  </si>
  <si>
    <t>28.05.2024 14:20:30</t>
  </si>
  <si>
    <t>28.05.2024 14:20:32</t>
  </si>
  <si>
    <t>28.05.2024 14:20:33</t>
  </si>
  <si>
    <t>28.05.2024 14:20:35</t>
  </si>
  <si>
    <t>28.05.2024 14:20:41</t>
  </si>
  <si>
    <t>28.05.2024 14:20:42</t>
  </si>
  <si>
    <t>28.05.2024 14:20:44</t>
  </si>
  <si>
    <t>28.05.2024 14:20:48</t>
  </si>
  <si>
    <t>28.05.2024 14:20:50</t>
  </si>
  <si>
    <t>28.05.2024 14:21:09</t>
  </si>
  <si>
    <t>28.05.2024 14:21:10</t>
  </si>
  <si>
    <t>28.05.2024 14:21:31</t>
  </si>
  <si>
    <t>28.05.2024 14:21:32</t>
  </si>
  <si>
    <t>28.05.2024 14:21:35</t>
  </si>
  <si>
    <t>28.05.2024 14:21:38</t>
  </si>
  <si>
    <t>28.05.2024 14:21:40</t>
  </si>
  <si>
    <t>28.05.2024 14:21:44</t>
  </si>
  <si>
    <t>28.05.2024 14:21:48</t>
  </si>
  <si>
    <t>28.05.2024 14:21:51</t>
  </si>
  <si>
    <t>28.05.2024 14:21:52</t>
  </si>
  <si>
    <t>28.05.2024 14:22:01</t>
  </si>
  <si>
    <t>28.05.2024 14:22:13</t>
  </si>
  <si>
    <t>28.05.2024 14:22:15</t>
  </si>
  <si>
    <t>28.05.2024 14:22:16</t>
  </si>
  <si>
    <t>28.05.2024 14:22:35</t>
  </si>
  <si>
    <t>28.05.2024 14:22:36</t>
  </si>
  <si>
    <t>28.05.2024 14:23:04</t>
  </si>
  <si>
    <t>28.05.2024 14:23:06</t>
  </si>
  <si>
    <t>28.05.2024 14:23:31</t>
  </si>
  <si>
    <t>28.05.2024 14:24:00</t>
  </si>
  <si>
    <t>28.05.2024 14:24:13</t>
  </si>
  <si>
    <t>28.05.2024 14:24:15</t>
  </si>
  <si>
    <t>28.05.2024 14:24:21</t>
  </si>
  <si>
    <t>28.05.2024 14:24:23</t>
  </si>
  <si>
    <t>28.05.2024 14:24:24</t>
  </si>
  <si>
    <t>28.05.2024 14:24:26</t>
  </si>
  <si>
    <t>28.05.2024 14:24:27</t>
  </si>
  <si>
    <t>28.05.2024 14:24:58</t>
  </si>
  <si>
    <t>28.05.2024 14:25:00</t>
  </si>
  <si>
    <t>28.05.2024 14:25:06</t>
  </si>
  <si>
    <t>28.05.2024 14:25:10</t>
  </si>
  <si>
    <t>28.05.2024 14:25:12</t>
  </si>
  <si>
    <t>28.05.2024 14:25:32</t>
  </si>
  <si>
    <t>28.05.2024 14:25:34</t>
  </si>
  <si>
    <t>28.05.2024 14:25:35</t>
  </si>
  <si>
    <t>28.05.2024 14:25:37</t>
  </si>
  <si>
    <t>28.05.2024 14:25:38</t>
  </si>
  <si>
    <t>28.05.2024 14:25:40</t>
  </si>
  <si>
    <t>28.05.2024 14:25:41</t>
  </si>
  <si>
    <t>28.05.2024 14:25:46</t>
  </si>
  <si>
    <t>28.05.2024 14:26:17</t>
  </si>
  <si>
    <t>28.05.2024 14:26:18</t>
  </si>
  <si>
    <t>28.05.2024 14:26:23</t>
  </si>
  <si>
    <t>28.05.2024 14:26:26</t>
  </si>
  <si>
    <t>28.05.2024 14:26:32</t>
  </si>
  <si>
    <t>28.05.2024 14:26:38</t>
  </si>
  <si>
    <t>28.05.2024 14:26:40</t>
  </si>
  <si>
    <t>28.05.2024 14:26:49</t>
  </si>
  <si>
    <t>28.05.2024 14:26:50</t>
  </si>
  <si>
    <t>28.05.2024 14:27:21</t>
  </si>
  <si>
    <t>28.05.2024 14:27:25</t>
  </si>
  <si>
    <t>28.05.2024 14:27:26</t>
  </si>
  <si>
    <t>28.05.2024 14:27:27</t>
  </si>
  <si>
    <t>28.05.2024 14:27:29</t>
  </si>
  <si>
    <t>28.05.2024 14:27:35</t>
  </si>
  <si>
    <t>28.05.2024 14:27:37</t>
  </si>
  <si>
    <t>28.05.2024 14:27:38</t>
  </si>
  <si>
    <t>28.05.2024 14:28:18</t>
  </si>
  <si>
    <t>28.05.2024 14:28:20</t>
  </si>
  <si>
    <t>28.05.2024 14:28:21</t>
  </si>
  <si>
    <t>28.05.2024 14:28:29</t>
  </si>
  <si>
    <t>28.05.2024 14:28:31</t>
  </si>
  <si>
    <t>28.05.2024 14:28:37</t>
  </si>
  <si>
    <t>28.05.2024 14:28:40</t>
  </si>
  <si>
    <t>28.05.2024 14:28:41</t>
  </si>
  <si>
    <t>28.05.2024 14:28:44</t>
  </si>
  <si>
    <t>28.05.2024 14:28:46</t>
  </si>
  <si>
    <t>28.05.2024 14:28:47</t>
  </si>
  <si>
    <t>28.05.2024 14:28:53</t>
  </si>
  <si>
    <t>28.05.2024 14:28:55</t>
  </si>
  <si>
    <t>28.05.2024 14:28:56</t>
  </si>
  <si>
    <t>28.05.2024 14:28:58</t>
  </si>
  <si>
    <t>28.05.2024 14:29:17</t>
  </si>
  <si>
    <t>28.05.2024 14:29:18</t>
  </si>
  <si>
    <t>28.05.2024 14:29:20</t>
  </si>
  <si>
    <t>28.05.2024 14:29:49</t>
  </si>
  <si>
    <t>28.05.2024 14:29:51</t>
  </si>
  <si>
    <t>28.05.2024 14:29:52</t>
  </si>
  <si>
    <t>28.05.2024 14:29:54</t>
  </si>
  <si>
    <t>28.05.2024 14:30:09</t>
  </si>
  <si>
    <t>28.05.2024 14:30:10</t>
  </si>
  <si>
    <t>28.05.2024 14:30:37</t>
  </si>
  <si>
    <t>28.05.2024 14:30:58</t>
  </si>
  <si>
    <t>28.05.2024 14:31:00</t>
  </si>
  <si>
    <t>28.05.2024 14:31:26</t>
  </si>
  <si>
    <t>28.05.2024 14:31:28</t>
  </si>
  <si>
    <t>28.05.2024 14:31:29</t>
  </si>
  <si>
    <t>28.05.2024 14:31:42</t>
  </si>
  <si>
    <t>28.05.2024 14:31:43</t>
  </si>
  <si>
    <t>28.05.2024 14:31:45</t>
  </si>
  <si>
    <t>28.05.2024 14:31:53</t>
  </si>
  <si>
    <t>28.05.2024 14:31:54</t>
  </si>
  <si>
    <t>28.05.2024 14:32:07</t>
  </si>
  <si>
    <t>28.05.2024 14:32:15</t>
  </si>
  <si>
    <t>28.05.2024 14:32:17</t>
  </si>
  <si>
    <t>28.05.2024 14:32:18</t>
  </si>
  <si>
    <t>28.05.2024 14:32:30</t>
  </si>
  <si>
    <t>28.05.2024 14:32:32</t>
  </si>
  <si>
    <t>28.05.2024 14:32:33</t>
  </si>
  <si>
    <t>28.05.2024 14:32:35</t>
  </si>
  <si>
    <t>28.05.2024 14:32:40</t>
  </si>
  <si>
    <t>28.05.2024 14:32:43</t>
  </si>
  <si>
    <t>28.05.2024 14:32:44</t>
  </si>
  <si>
    <t>28.05.2024 14:32:46</t>
  </si>
  <si>
    <t>28.05.2024 14:33:09</t>
  </si>
  <si>
    <t>28.05.2024 14:33:10</t>
  </si>
  <si>
    <t>28.05.2024 14:33:12</t>
  </si>
  <si>
    <t>28.05.2024 14:33:31</t>
  </si>
  <si>
    <t>28.05.2024 14:33:32</t>
  </si>
  <si>
    <t>28.05.2024 14:33:40</t>
  </si>
  <si>
    <t>28.05.2024 14:33:41</t>
  </si>
  <si>
    <t>28.05.2024 14:33:49</t>
  </si>
  <si>
    <t>28.05.2024 14:33:50</t>
  </si>
  <si>
    <t>28.05.2024 14:34:17</t>
  </si>
  <si>
    <t>28.05.2024 14:34:18</t>
  </si>
  <si>
    <t>28.05.2024 14:34:26</t>
  </si>
  <si>
    <t>28.05.2024 14:34:27</t>
  </si>
  <si>
    <t>28.05.2024 14:34:32</t>
  </si>
  <si>
    <t>28.05.2024 14:34:34</t>
  </si>
  <si>
    <t>28.05.2024 14:34:35</t>
  </si>
  <si>
    <t>28.05.2024 14:34:41</t>
  </si>
  <si>
    <t>28.05.2024 14:34:43</t>
  </si>
  <si>
    <t>28.05.2024 14:35:06</t>
  </si>
  <si>
    <t>28.05.2024 14:35:07</t>
  </si>
  <si>
    <t>28.05.2024 14:35:10</t>
  </si>
  <si>
    <t>28.05.2024 14:35:12</t>
  </si>
  <si>
    <t>28.05.2024 14:35:16</t>
  </si>
  <si>
    <t>28.05.2024 14:35:18</t>
  </si>
  <si>
    <t>28.05.2024 14:35:19</t>
  </si>
  <si>
    <t>28.05.2024 14:35:21</t>
  </si>
  <si>
    <t>28.05.2024 14:35:40</t>
  </si>
  <si>
    <t>28.05.2024 14:35:47</t>
  </si>
  <si>
    <t>28.05.2024 14:35:49</t>
  </si>
  <si>
    <t>28.05.2024 14:36:03</t>
  </si>
  <si>
    <t>28.05.2024 14:36:04</t>
  </si>
  <si>
    <t>28.05.2024 14:36:06</t>
  </si>
  <si>
    <t>28.05.2024 14:36:07</t>
  </si>
  <si>
    <t>28.05.2024 14:36:10</t>
  </si>
  <si>
    <t>28.05.2024 14:36:26</t>
  </si>
  <si>
    <t>28.05.2024 14:36:27</t>
  </si>
  <si>
    <t>28.05.2024 14:36:29</t>
  </si>
  <si>
    <t>28.05.2024 14:36:30</t>
  </si>
  <si>
    <t>28.05.2024 14:36:47</t>
  </si>
  <si>
    <t>28.05.2024 14:36:49</t>
  </si>
  <si>
    <t>28.05.2024 14:37:01</t>
  </si>
  <si>
    <t>28.05.2024 14:37:03</t>
  </si>
  <si>
    <t>28.05.2024 14:37:06</t>
  </si>
  <si>
    <t>28.05.2024 14:37:07</t>
  </si>
  <si>
    <t>28.05.2024 14:37:29</t>
  </si>
  <si>
    <t>28.05.2024 14:37:30</t>
  </si>
  <si>
    <t>28.05.2024 14:37:32</t>
  </si>
  <si>
    <t>28.05.2024 14:37:33</t>
  </si>
  <si>
    <t>28.05.2024 14:37:58</t>
  </si>
  <si>
    <t>28.05.2024 14:38:00</t>
  </si>
  <si>
    <t>28.05.2024 14:38:01</t>
  </si>
  <si>
    <t>28.05.2024 14:38:09</t>
  </si>
  <si>
    <t>28.05.2024 14:38:10</t>
  </si>
  <si>
    <t>28.05.2024 14:38:12</t>
  </si>
  <si>
    <t>28.05.2024 14:38:13</t>
  </si>
  <si>
    <t>28.05.2024 14:38:29</t>
  </si>
  <si>
    <t>28.05.2024 14:38:30</t>
  </si>
  <si>
    <t>28.05.2024 14:38:48</t>
  </si>
  <si>
    <t>28.05.2024 14:38:55</t>
  </si>
  <si>
    <t>28.05.2024 14:38:57</t>
  </si>
  <si>
    <t>28.05.2024 14:39:21</t>
  </si>
  <si>
    <t>28.05.2024 14:39:23</t>
  </si>
  <si>
    <t>28.05.2024 14:39:52</t>
  </si>
  <si>
    <t>28.05.2024 14:39:54</t>
  </si>
  <si>
    <t>28.05.2024 14:39:56</t>
  </si>
  <si>
    <t>28.05.2024 14:39:59</t>
  </si>
  <si>
    <t>28.05.2024 14:40:03</t>
  </si>
  <si>
    <t>28.05.2024 14:40:06</t>
  </si>
  <si>
    <t>28.05.2024 14:40:08</t>
  </si>
  <si>
    <t>28.05.2024 14:40:09</t>
  </si>
  <si>
    <t>28.05.2024 14:40:11</t>
  </si>
  <si>
    <t>28.05.2024 14:41:32</t>
  </si>
  <si>
    <t>28.05.2024 14:41:34</t>
  </si>
  <si>
    <t>28.05.2024 14:41:37</t>
  </si>
  <si>
    <t>28.05.2024 14:41:38</t>
  </si>
  <si>
    <t>28.05.2024 14:41:40</t>
  </si>
  <si>
    <t>28.05.2024 14:41:41</t>
  </si>
  <si>
    <t>28.05.2024 14:41:43</t>
  </si>
  <si>
    <t>28.05.2024 14:41:49</t>
  </si>
  <si>
    <t>28.05.2024 14:41:51</t>
  </si>
  <si>
    <t>28.05.2024 14:41:52</t>
  </si>
  <si>
    <t>28.05.2024 14:42:01</t>
  </si>
  <si>
    <t>28.05.2024 14:42:03</t>
  </si>
  <si>
    <t>28.05.2024 14:42:04</t>
  </si>
  <si>
    <t>28.05.2024 14:42:13</t>
  </si>
  <si>
    <t>28.05.2024 14:42:15</t>
  </si>
  <si>
    <t>28.05.2024 14:42:21</t>
  </si>
  <si>
    <t>28.05.2024 14:42:27</t>
  </si>
  <si>
    <t>28.05.2024 14:42:29</t>
  </si>
  <si>
    <t>28.05.2024 14:42:30</t>
  </si>
  <si>
    <t>28.05.2024 14:42:35</t>
  </si>
  <si>
    <t>28.05.2024 14:42:36</t>
  </si>
  <si>
    <t>28.05.2024 14:43:28</t>
  </si>
  <si>
    <t>28.05.2024 14:43:51</t>
  </si>
  <si>
    <t>28.05.2024 14:43:52</t>
  </si>
  <si>
    <t>28.05.2024 14:43:55</t>
  </si>
  <si>
    <t>28.05.2024 14:44:00</t>
  </si>
  <si>
    <t>28.05.2024 14:44:01</t>
  </si>
  <si>
    <t>28.05.2024 14:44:03</t>
  </si>
  <si>
    <t>28.05.2024 14:44:04</t>
  </si>
  <si>
    <t>28.05.2024 14:44:06</t>
  </si>
  <si>
    <t>28.05.2024 14:44:07</t>
  </si>
  <si>
    <t>28.05.2024 14:44:40</t>
  </si>
  <si>
    <t>28.05.2024 14:44:41</t>
  </si>
  <si>
    <t>28.05.2024 14:44:46</t>
  </si>
  <si>
    <t>28.05.2024 14:45:09</t>
  </si>
  <si>
    <t>28.05.2024 14:45:10</t>
  </si>
  <si>
    <t>28.05.2024 14:45:35</t>
  </si>
  <si>
    <t>28.05.2024 14:45:37</t>
  </si>
  <si>
    <t>28.05.2024 14:45:41</t>
  </si>
  <si>
    <t>28.05.2024 14:45:43</t>
  </si>
  <si>
    <t>28.05.2024 14:45:46</t>
  </si>
  <si>
    <t>28.05.2024 14:45:47</t>
  </si>
  <si>
    <t>28.05.2024 14:46:06</t>
  </si>
  <si>
    <t>28.05.2024 14:46:07</t>
  </si>
  <si>
    <t>28.05.2024 14:46:12</t>
  </si>
  <si>
    <t>28.05.2024 14:46:13</t>
  </si>
  <si>
    <t>28.05.2024 14:46:15</t>
  </si>
  <si>
    <t>28.05.2024 14:46:30</t>
  </si>
  <si>
    <t>28.05.2024 14:46:41</t>
  </si>
  <si>
    <t>28.05.2024 14:46:46</t>
  </si>
  <si>
    <t>28.05.2024 14:46:47</t>
  </si>
  <si>
    <t>28.05.2024 14:46:49</t>
  </si>
  <si>
    <t>28.05.2024 14:46:50</t>
  </si>
  <si>
    <t>28.05.2024 14:46:52</t>
  </si>
  <si>
    <t>28.05.2024 14:46:53</t>
  </si>
  <si>
    <t>28.05.2024 14:47:14</t>
  </si>
  <si>
    <t>28.05.2024 14:47:15</t>
  </si>
  <si>
    <t>28.05.2024 14:47:17</t>
  </si>
  <si>
    <t>28.05.2024 14:47:42</t>
  </si>
  <si>
    <t>28.05.2024 14:47:43</t>
  </si>
  <si>
    <t>28.05.2024 14:47:46</t>
  </si>
  <si>
    <t>28.05.2024 14:47:48</t>
  </si>
  <si>
    <t>28.05.2024 14:47:49</t>
  </si>
  <si>
    <t>28.05.2024 14:47:55</t>
  </si>
  <si>
    <t>28.05.2024 14:48:00</t>
  </si>
  <si>
    <t>28.05.2024 14:48:01</t>
  </si>
  <si>
    <t>28.05.2024 14:48:03</t>
  </si>
  <si>
    <t>28.05.2024 14:48:07</t>
  </si>
  <si>
    <t>28.05.2024 14:48:09</t>
  </si>
  <si>
    <t>28.05.2024 14:48:10</t>
  </si>
  <si>
    <t>28.05.2024 14:49:03</t>
  </si>
  <si>
    <t>28.05.2024 14:49:04</t>
  </si>
  <si>
    <t>28.05.2024 14:49:10</t>
  </si>
  <si>
    <t>28.05.2024 14:49:21</t>
  </si>
  <si>
    <t>28.05.2024 14:49:23</t>
  </si>
  <si>
    <t>28.05.2024 14:49:24</t>
  </si>
  <si>
    <t>28.05.2024 14:49:26</t>
  </si>
  <si>
    <t>28.05.2024 14:49:27</t>
  </si>
  <si>
    <t>28.05.2024 14:49:29</t>
  </si>
  <si>
    <t>28.05.2024 14:49:30</t>
  </si>
  <si>
    <t>28.05.2024 14:49:52</t>
  </si>
  <si>
    <t>28.05.2024 14:50:04</t>
  </si>
  <si>
    <t>28.05.2024 14:50:21</t>
  </si>
  <si>
    <t>28.05.2024 14:50:23</t>
  </si>
  <si>
    <t>28.05.2024 14:50:24</t>
  </si>
  <si>
    <t>28.05.2024 14:50:26</t>
  </si>
  <si>
    <t>28.05.2024 14:50:27</t>
  </si>
  <si>
    <t>28.05.2024 14:50:29</t>
  </si>
  <si>
    <t>28.05.2024 14:50:30</t>
  </si>
  <si>
    <t>28.05.2024 14:50:43</t>
  </si>
  <si>
    <t>28.05.2024 14:50:44</t>
  </si>
  <si>
    <t>28.05.2024 14:51:04</t>
  </si>
  <si>
    <t>28.05.2024 14:51:06</t>
  </si>
  <si>
    <t>28.05.2024 14:51:07</t>
  </si>
  <si>
    <t>28.05.2024 14:51:13</t>
  </si>
  <si>
    <t>28.05.2024 14:51:15</t>
  </si>
  <si>
    <t>28.05.2024 14:51:27</t>
  </si>
  <si>
    <t>28.05.2024 14:51:32</t>
  </si>
  <si>
    <t>28.05.2024 14:51:33</t>
  </si>
  <si>
    <t>28.05.2024 14:51:35</t>
  </si>
  <si>
    <t>28.05.2024 14:51:36</t>
  </si>
  <si>
    <t>28.05.2024 14:51:38</t>
  </si>
  <si>
    <t>28.05.2024 14:51:49</t>
  </si>
  <si>
    <t>28.05.2024 14:52:04</t>
  </si>
  <si>
    <t>28.05.2024 14:52:21</t>
  </si>
  <si>
    <t>28.05.2024 14:52:23</t>
  </si>
  <si>
    <t>28.05.2024 14:52:34</t>
  </si>
  <si>
    <t>28.05.2024 14:52:35</t>
  </si>
  <si>
    <t>28.05.2024 14:52:37</t>
  </si>
  <si>
    <t>28.05.2024 14:52:50</t>
  </si>
  <si>
    <t>28.05.2024 14:52:52</t>
  </si>
  <si>
    <t>28.05.2024 14:52:54</t>
  </si>
  <si>
    <t>28.05.2024 14:53:09</t>
  </si>
  <si>
    <t>28.05.2024 14:53:10</t>
  </si>
  <si>
    <t>28.05.2024 14:53:12</t>
  </si>
  <si>
    <t>28.05.2024 14:53:21</t>
  </si>
  <si>
    <t>28.05.2024 14:53:34</t>
  </si>
  <si>
    <t>28.05.2024 14:53:40</t>
  </si>
  <si>
    <t>28.05.2024 14:53:58</t>
  </si>
  <si>
    <t>28.05.2024 14:54:00</t>
  </si>
  <si>
    <t>28.05.2024 14:54:03</t>
  </si>
  <si>
    <t>28.05.2024 14:54:06</t>
  </si>
  <si>
    <t>28.05.2024 14:54:09</t>
  </si>
  <si>
    <t>28.05.2024 14:54:20</t>
  </si>
  <si>
    <t>28.05.2024 14:54:21</t>
  </si>
  <si>
    <t>28.05.2024 14:54:23</t>
  </si>
  <si>
    <t>28.05.2024 14:54:24</t>
  </si>
  <si>
    <t>28.05.2024 14:54:26</t>
  </si>
  <si>
    <t>28.05.2024 14:54:29</t>
  </si>
  <si>
    <t>28.05.2024 14:54:39</t>
  </si>
  <si>
    <t>28.05.2024 14:54:41</t>
  </si>
  <si>
    <t>28.05.2024 14:54:42</t>
  </si>
  <si>
    <t>28.05.2024 14:54:44</t>
  </si>
  <si>
    <t>28.05.2024 14:54:45</t>
  </si>
  <si>
    <t>28.05.2024 14:54:47</t>
  </si>
  <si>
    <t>28.05.2024 14:54:48</t>
  </si>
  <si>
    <t>28.05.2024 14:54:50</t>
  </si>
  <si>
    <t>28.05.2024 14:54:51</t>
  </si>
  <si>
    <t>28.05.2024 14:54:53</t>
  </si>
  <si>
    <t>28.05.2024 14:55:04</t>
  </si>
  <si>
    <t>28.05.2024 14:55:06</t>
  </si>
  <si>
    <t>28.05.2024 14:55:18</t>
  </si>
  <si>
    <t>28.05.2024 14:55:20</t>
  </si>
  <si>
    <t>28.05.2024 14:56:21</t>
  </si>
  <si>
    <t>28.05.2024 14:56:46</t>
  </si>
  <si>
    <t>28.05.2024 14:56:48</t>
  </si>
  <si>
    <t>28.05.2024 14:56:49</t>
  </si>
  <si>
    <t>28.05.2024 14:56:51</t>
  </si>
  <si>
    <t>28.05.2024 14:56:52</t>
  </si>
  <si>
    <t>28.05.2024 14:56:57</t>
  </si>
  <si>
    <t>28.05.2024 14:57:14</t>
  </si>
  <si>
    <t>28.05.2024 14:57:15</t>
  </si>
  <si>
    <t>28.05.2024 14:57:17</t>
  </si>
  <si>
    <t>28.05.2024 14:57:20</t>
  </si>
  <si>
    <t>28.05.2024 14:57:21</t>
  </si>
  <si>
    <t>28.05.2024 14:57:23</t>
  </si>
  <si>
    <t>28.05.2024 14:57:24</t>
  </si>
  <si>
    <t>28.05.2024 14:57:27</t>
  </si>
  <si>
    <t>28.05.2024 14:57:29</t>
  </si>
  <si>
    <t>28.05.2024 14:57:32</t>
  </si>
  <si>
    <t>28.05.2024 14:57:35</t>
  </si>
  <si>
    <t>28.05.2024 14:57:36</t>
  </si>
  <si>
    <t>28.05.2024 14:57:55</t>
  </si>
  <si>
    <t>28.05.2024 14:57:56</t>
  </si>
  <si>
    <t>28.05.2024 14:58:18</t>
  </si>
  <si>
    <t>28.05.2024 14:58:20</t>
  </si>
  <si>
    <t>28.05.2024 14:58:21</t>
  </si>
  <si>
    <t>28.05.2024 14:58:27</t>
  </si>
  <si>
    <t>28.05.2024 14:58:29</t>
  </si>
  <si>
    <t>28.05.2024 14:58:33</t>
  </si>
  <si>
    <t>28.05.2024 14:58:35</t>
  </si>
  <si>
    <t>28.05.2024 14:58:36</t>
  </si>
  <si>
    <t>28.05.2024 14:58:38</t>
  </si>
  <si>
    <t>28.05.2024 14:59:07</t>
  </si>
  <si>
    <t>28.05.2024 14:59:09</t>
  </si>
  <si>
    <t>28.05.2024 14:59:17</t>
  </si>
  <si>
    <t>28.05.2024 14:59:18</t>
  </si>
  <si>
    <t>28.05.2024 14:59:26</t>
  </si>
  <si>
    <t>28.05.2024 14:59:27</t>
  </si>
  <si>
    <t>28.05.2024 15:00:03</t>
  </si>
  <si>
    <t>28.05.2024 15:00:04</t>
  </si>
  <si>
    <t>28.05.2024 15:00:09</t>
  </si>
  <si>
    <t>28.05.2024 15:00:10</t>
  </si>
  <si>
    <t>28.05.2024 15:00:13</t>
  </si>
  <si>
    <t>28.05.2024 15:00:15</t>
  </si>
  <si>
    <t>28.05.2024 15:00:23</t>
  </si>
  <si>
    <t>28.05.2024 15:00:26</t>
  </si>
  <si>
    <t>28.05.2024 15:00:27</t>
  </si>
  <si>
    <t>28.05.2024 15:00:29</t>
  </si>
  <si>
    <t>28.05.2024 15:00:30</t>
  </si>
  <si>
    <t>28.05.2024 15:00:32</t>
  </si>
  <si>
    <t>28.05.2024 15:00:33</t>
  </si>
  <si>
    <t>28.05.2024 15:00:35</t>
  </si>
  <si>
    <t>28.05.2024 15:00:36</t>
  </si>
  <si>
    <t>28.05.2024 15:00:38</t>
  </si>
  <si>
    <t>28.05.2024 15:00:44</t>
  </si>
  <si>
    <t>28.05.2024 15:00:45</t>
  </si>
  <si>
    <t>28.05.2024 15:00:50</t>
  </si>
  <si>
    <t>28.05.2024 15:00:51</t>
  </si>
  <si>
    <t>28.05.2024 15:01:07</t>
  </si>
  <si>
    <t>28.05.2024 15:01:09</t>
  </si>
  <si>
    <t>28.05.2024 15:01:10</t>
  </si>
  <si>
    <t>28.05.2024 15:01:12</t>
  </si>
  <si>
    <t>28.05.2024 15:01:13</t>
  </si>
  <si>
    <t>28.05.2024 15:01:15</t>
  </si>
  <si>
    <t>28.05.2024 15:01:16</t>
  </si>
  <si>
    <t>28.05.2024 15:01:18</t>
  </si>
  <si>
    <t>28.05.2024 15:01:19</t>
  </si>
  <si>
    <t>28.05.2024 15:01:21</t>
  </si>
  <si>
    <t>28.05.2024 15:01:22</t>
  </si>
  <si>
    <t>28.05.2024 15:01:24</t>
  </si>
  <si>
    <t>28.05.2024 15:01:30</t>
  </si>
  <si>
    <t>28.05.2024 15:01:33</t>
  </si>
  <si>
    <t>28.05.2024 15:01:36</t>
  </si>
  <si>
    <t>28.05.2024 15:01:38</t>
  </si>
  <si>
    <t>28.05.2024 15:01:52</t>
  </si>
  <si>
    <t>28.05.2024 15:01:53</t>
  </si>
  <si>
    <t>28.05.2024 15:01:55</t>
  </si>
  <si>
    <t>28.05.2024 15:01:56</t>
  </si>
  <si>
    <t>28.05.2024 15:02:07</t>
  </si>
  <si>
    <t>28.05.2024 15:02:08</t>
  </si>
  <si>
    <t>28.05.2024 15:02:10</t>
  </si>
  <si>
    <t>28.05.2024 15:02:11</t>
  </si>
  <si>
    <t>28.05.2024 15:02:13</t>
  </si>
  <si>
    <t>28.05.2024 15:02:14</t>
  </si>
  <si>
    <t>28.05.2024 15:02:16</t>
  </si>
  <si>
    <t>28.05.2024 15:02:17</t>
  </si>
  <si>
    <t>28.05.2024 15:02:23</t>
  </si>
  <si>
    <t>28.05.2024 15:02:31</t>
  </si>
  <si>
    <t>28.05.2024 15:02:33</t>
  </si>
  <si>
    <t>28.05.2024 15:02:37</t>
  </si>
  <si>
    <t>28.05.2024 15:02:39</t>
  </si>
  <si>
    <t>28.05.2024 15:02:40</t>
  </si>
  <si>
    <t>28.05.2024 15:02:54</t>
  </si>
  <si>
    <t>28.05.2024 15:02:56</t>
  </si>
  <si>
    <t>28.05.2024 15:03:13</t>
  </si>
  <si>
    <t>28.05.2024 15:03:16</t>
  </si>
  <si>
    <t>28.05.2024 15:03:37</t>
  </si>
  <si>
    <t>28.05.2024 15:03:39</t>
  </si>
  <si>
    <t>28.05.2024 15:03:45</t>
  </si>
  <si>
    <t>28.05.2024 15:03:46</t>
  </si>
  <si>
    <t>28.05.2024 15:03:48</t>
  </si>
  <si>
    <t>28.05.2024 15:03:51</t>
  </si>
  <si>
    <t>28.05.2024 15:03:54</t>
  </si>
  <si>
    <t>28.05.2024 15:03:55</t>
  </si>
  <si>
    <t>28.05.2024 15:03:59</t>
  </si>
  <si>
    <t>28.05.2024 15:04:00</t>
  </si>
  <si>
    <t>28.05.2024 15:04:08</t>
  </si>
  <si>
    <t>28.05.2024 15:04:09</t>
  </si>
  <si>
    <t>28.05.2024 15:04:32</t>
  </si>
  <si>
    <t>28.05.2024 15:04:34</t>
  </si>
  <si>
    <t>28.05.2024 15:05:00</t>
  </si>
  <si>
    <t>28.05.2024 15:05:01</t>
  </si>
  <si>
    <t>28.05.2024 15:05:18</t>
  </si>
  <si>
    <t>28.05.2024 15:05:20</t>
  </si>
  <si>
    <t>28.05.2024 15:05:21</t>
  </si>
  <si>
    <t>28.05.2024 15:05:57</t>
  </si>
  <si>
    <t>28.05.2024 15:05:59</t>
  </si>
  <si>
    <t>28.05.2024 15:06:00</t>
  </si>
  <si>
    <t>28.05.2024 15:06:02</t>
  </si>
  <si>
    <t>28.05.2024 15:06:05</t>
  </si>
  <si>
    <t>28.05.2024 15:06:06</t>
  </si>
  <si>
    <t>28.05.2024 15:06:12</t>
  </si>
  <si>
    <t>28.05.2024 15:06:33</t>
  </si>
  <si>
    <t>28.05.2024 15:06:37</t>
  </si>
  <si>
    <t>28.05.2024 15:06:42</t>
  </si>
  <si>
    <t>28.05.2024 15:06:43</t>
  </si>
  <si>
    <t>28.05.2024 15:06:46</t>
  </si>
  <si>
    <t>28.05.2024 15:06:54</t>
  </si>
  <si>
    <t>28.05.2024 15:07:15</t>
  </si>
  <si>
    <t>28.05.2024 15:07:17</t>
  </si>
  <si>
    <t>28.05.2024 15:07:20</t>
  </si>
  <si>
    <t>28.05.2024 15:07:21</t>
  </si>
  <si>
    <t>28.05.2024 15:07:24</t>
  </si>
  <si>
    <t>28.05.2024 15:07:26</t>
  </si>
  <si>
    <t>28.05.2024 15:07:27</t>
  </si>
  <si>
    <t>28.05.2024 15:07:29</t>
  </si>
  <si>
    <t>28.05.2024 15:08:07</t>
  </si>
  <si>
    <t>28.05.2024 15:08:09</t>
  </si>
  <si>
    <t>28.05.2024 15:08:43</t>
  </si>
  <si>
    <t>28.05.2024 15:08:51</t>
  </si>
  <si>
    <t>28.05.2024 15:08:52</t>
  </si>
  <si>
    <t>28.05.2024 15:08:54</t>
  </si>
  <si>
    <t>28.05.2024 15:08:57</t>
  </si>
  <si>
    <t>28.05.2024 15:08:58</t>
  </si>
  <si>
    <t>28.05.2024 15:09:00</t>
  </si>
  <si>
    <t>28.05.2024 15:09:03</t>
  </si>
  <si>
    <t>28.05.2024 15:09:04</t>
  </si>
  <si>
    <t>28.05.2024 15:09:06</t>
  </si>
  <si>
    <t>28.05.2024 15:09:07</t>
  </si>
  <si>
    <t>28.05.2024 15:09:15</t>
  </si>
  <si>
    <t>28.05.2024 15:09:16</t>
  </si>
  <si>
    <t>28.05.2024 15:09:18</t>
  </si>
  <si>
    <t>28.05.2024 15:09:19</t>
  </si>
  <si>
    <t>28.05.2024 15:09:21</t>
  </si>
  <si>
    <t>28.05.2024 15:09:46</t>
  </si>
  <si>
    <t>28.05.2024 15:09:47</t>
  </si>
  <si>
    <t>28.05.2024 15:10:04</t>
  </si>
  <si>
    <t>28.05.2024 15:10:07</t>
  </si>
  <si>
    <t>28.05.2024 15:10:45</t>
  </si>
  <si>
    <t>28.05.2024 15:10:46</t>
  </si>
  <si>
    <t>28.05.2024 15:10:48</t>
  </si>
  <si>
    <t>28.05.2024 15:11:07</t>
  </si>
  <si>
    <t>28.05.2024 15:11:09</t>
  </si>
  <si>
    <t>28.05.2024 15:11:26</t>
  </si>
  <si>
    <t>28.05.2024 15:11:37</t>
  </si>
  <si>
    <t>28.05.2024 15:11:40</t>
  </si>
  <si>
    <t>28.05.2024 15:11:43</t>
  </si>
  <si>
    <t>28.05.2024 15:11:44</t>
  </si>
  <si>
    <t>28.05.2024 15:11:47</t>
  </si>
  <si>
    <t>28.05.2024 15:12:00</t>
  </si>
  <si>
    <t>28.05.2024 15:12:01</t>
  </si>
  <si>
    <t>28.05.2024 15:12:03</t>
  </si>
  <si>
    <t>28.05.2024 15:12:07</t>
  </si>
  <si>
    <t>28.05.2024 15:12:09</t>
  </si>
  <si>
    <t>28.05.2024 15:12:12</t>
  </si>
  <si>
    <t>28.05.2024 15:12:15</t>
  </si>
  <si>
    <t>28.05.2024 15:12:16</t>
  </si>
  <si>
    <t>28.05.2024 15:12:18</t>
  </si>
  <si>
    <t>28.05.2024 15:12:24</t>
  </si>
  <si>
    <t>28.05.2024 15:12:25</t>
  </si>
  <si>
    <t>28.05.2024 15:12:56</t>
  </si>
  <si>
    <t>28.05.2024 15:12:58</t>
  </si>
  <si>
    <t>28.05.2024 15:12:59</t>
  </si>
  <si>
    <t>28.05.2024 15:13:01</t>
  </si>
  <si>
    <t>28.05.2024 15:13:02</t>
  </si>
  <si>
    <t>28.05.2024 15:13:13</t>
  </si>
  <si>
    <t>28.05.2024 15:13:15</t>
  </si>
  <si>
    <t>28.05.2024 15:13:16</t>
  </si>
  <si>
    <t>28.05.2024 15:13:18</t>
  </si>
  <si>
    <t>28.05.2024 15:13:39</t>
  </si>
  <si>
    <t>28.05.2024 15:13:50</t>
  </si>
  <si>
    <t>28.05.2024 15:13:52</t>
  </si>
  <si>
    <t>28.05.2024 15:13:53</t>
  </si>
  <si>
    <t>28.05.2024 15:13:55</t>
  </si>
  <si>
    <t>28.05.2024 15:14:01</t>
  </si>
  <si>
    <t>28.05.2024 15:14:03</t>
  </si>
  <si>
    <t>28.05.2024 15:14:18</t>
  </si>
  <si>
    <t>28.05.2024 15:14:20</t>
  </si>
  <si>
    <t>28.05.2024 15:14:21</t>
  </si>
  <si>
    <t>28.05.2024 15:14:23</t>
  </si>
  <si>
    <t>28.05.2024 15:14:24</t>
  </si>
  <si>
    <t>28.05.2024 15:14:30</t>
  </si>
  <si>
    <t>28.05.2024 15:14:32</t>
  </si>
  <si>
    <t>28.05.2024 15:14:41</t>
  </si>
  <si>
    <t>28.05.2024 15:14:42</t>
  </si>
  <si>
    <t>28.05.2024 15:14:47</t>
  </si>
  <si>
    <t>28.05.2024 15:14:48</t>
  </si>
  <si>
    <t>28.05.2024 15:14:51</t>
  </si>
  <si>
    <t>28.05.2024 15:14:53</t>
  </si>
  <si>
    <t>28.05.2024 15:14:54</t>
  </si>
  <si>
    <t>28.05.2024 15:14:59</t>
  </si>
  <si>
    <t>28.05.2024 15:15:14</t>
  </si>
  <si>
    <t>28.05.2024 15:15:16</t>
  </si>
  <si>
    <t>28.05.2024 15:15:17</t>
  </si>
  <si>
    <t>28.05.2024 15:15:30</t>
  </si>
  <si>
    <t>28.05.2024 15:15:31</t>
  </si>
  <si>
    <t>28.05.2024 15:15:37</t>
  </si>
  <si>
    <t>28.05.2024 15:15:39</t>
  </si>
  <si>
    <t>28.05.2024 15:16:04</t>
  </si>
  <si>
    <t>28.05.2024 15:16:06</t>
  </si>
  <si>
    <t>28.05.2024 15:16:13</t>
  </si>
  <si>
    <t>28.05.2024 15:16:15</t>
  </si>
  <si>
    <t>28.05.2024 15:16:26</t>
  </si>
  <si>
    <t>28.05.2024 15:16:46</t>
  </si>
  <si>
    <t>28.05.2024 15:16:47</t>
  </si>
  <si>
    <t>28.05.2024 15:16:49</t>
  </si>
  <si>
    <t>28.05.2024 15:16:50</t>
  </si>
  <si>
    <t>28.05.2024 15:16:55</t>
  </si>
  <si>
    <t>28.05.2024 15:16:56</t>
  </si>
  <si>
    <t>28.05.2024 15:17:06</t>
  </si>
  <si>
    <t>28.05.2024 15:17:07</t>
  </si>
  <si>
    <t>28.05.2024 15:17:31</t>
  </si>
  <si>
    <t>28.05.2024 15:17:32</t>
  </si>
  <si>
    <t>28.05.2024 15:18:09</t>
  </si>
  <si>
    <t>28.05.2024 15:18:10</t>
  </si>
  <si>
    <t>28.05.2024 15:18:14</t>
  </si>
  <si>
    <t>28.05.2024 15:18:15</t>
  </si>
  <si>
    <t>28.05.2024 15:18:20</t>
  </si>
  <si>
    <t>28.05.2024 15:18:21</t>
  </si>
  <si>
    <t>28.05.2024 15:18:37</t>
  </si>
  <si>
    <t>28.05.2024 15:18:38</t>
  </si>
  <si>
    <t>28.05.2024 15:19:18</t>
  </si>
  <si>
    <t>28.05.2024 15:19:20</t>
  </si>
  <si>
    <t>28.05.2024 15:19:31</t>
  </si>
  <si>
    <t>28.05.2024 15:19:59</t>
  </si>
  <si>
    <t>28.05.2024 15:20:02</t>
  </si>
  <si>
    <t>28.05.2024 15:20:22</t>
  </si>
  <si>
    <t>28.05.2024 15:20:23</t>
  </si>
  <si>
    <t>28.05.2024 15:20:25</t>
  </si>
  <si>
    <t>28.05.2024 15:20:28</t>
  </si>
  <si>
    <t>28.05.2024 15:20:31</t>
  </si>
  <si>
    <t>28.05.2024 15:20:34</t>
  </si>
  <si>
    <t>28.05.2024 15:20:40</t>
  </si>
  <si>
    <t>28.05.2024 15:20:42</t>
  </si>
  <si>
    <t>28.05.2024 15:20:51</t>
  </si>
  <si>
    <t>28.05.2024 15:20:52</t>
  </si>
  <si>
    <t>28.05.2024 15:20:58</t>
  </si>
  <si>
    <t>28.05.2024 15:21:00</t>
  </si>
  <si>
    <t>28.05.2024 15:21:01</t>
  </si>
  <si>
    <t>28.05.2024 15:21:03</t>
  </si>
  <si>
    <t>28.05.2024 15:21:04</t>
  </si>
  <si>
    <t>28.05.2024 15:21:06</t>
  </si>
  <si>
    <t>28.05.2024 15:21:43</t>
  </si>
  <si>
    <t>28.05.2024 15:22:10</t>
  </si>
  <si>
    <t>28.05.2024 15:22:12</t>
  </si>
  <si>
    <t>28.05.2024 15:22:13</t>
  </si>
  <si>
    <t>28.05.2024 15:22:17</t>
  </si>
  <si>
    <t>28.05.2024 15:22:18</t>
  </si>
  <si>
    <t>28.05.2024 15:22:20</t>
  </si>
  <si>
    <t>28.05.2024 15:22:21</t>
  </si>
  <si>
    <t>28.05.2024 15:22:24</t>
  </si>
  <si>
    <t>28.05.2024 15:22:26</t>
  </si>
  <si>
    <t>28.05.2024 15:22:41</t>
  </si>
  <si>
    <t>28.05.2024 15:22:47</t>
  </si>
  <si>
    <t>28.05.2024 15:22:49</t>
  </si>
  <si>
    <t>28.05.2024 15:22:50</t>
  </si>
  <si>
    <t>28.05.2024 15:22:53</t>
  </si>
  <si>
    <t>28.05.2024 15:22:55</t>
  </si>
  <si>
    <t>28.05.2024 15:22:56</t>
  </si>
  <si>
    <t>28.05.2024 15:22:59</t>
  </si>
  <si>
    <t>28.05.2024 15:23:01</t>
  </si>
  <si>
    <t>28.05.2024 15:23:04</t>
  </si>
  <si>
    <t>28.05.2024 15:23:05</t>
  </si>
  <si>
    <t>28.05.2024 15:23:07</t>
  </si>
  <si>
    <t>28.05.2024 15:23:16</t>
  </si>
  <si>
    <t>28.05.2024 15:23:19</t>
  </si>
  <si>
    <t>28.05.2024 15:23:21</t>
  </si>
  <si>
    <t>28.05.2024 15:23:25</t>
  </si>
  <si>
    <t>28.05.2024 15:23:38</t>
  </si>
  <si>
    <t>28.05.2024 15:23:59</t>
  </si>
  <si>
    <t>28.05.2024 15:24:01</t>
  </si>
  <si>
    <t>28.05.2024 15:24:08</t>
  </si>
  <si>
    <t>28.05.2024 15:24:24</t>
  </si>
  <si>
    <t>28.05.2024 15:24:25</t>
  </si>
  <si>
    <t>28.05.2024 15:24:27</t>
  </si>
  <si>
    <t>28.05.2024 15:24:28</t>
  </si>
  <si>
    <t>28.05.2024 15:24:30</t>
  </si>
  <si>
    <t>28.05.2024 15:24:31</t>
  </si>
  <si>
    <t>28.05.2024 15:24:38</t>
  </si>
  <si>
    <t>28.05.2024 15:24:39</t>
  </si>
  <si>
    <t>28.05.2024 15:24:51</t>
  </si>
  <si>
    <t>28.05.2024 15:25:07</t>
  </si>
  <si>
    <t>28.05.2024 15:25:09</t>
  </si>
  <si>
    <t>28.05.2024 15:25:10</t>
  </si>
  <si>
    <t>28.05.2024 15:25:12</t>
  </si>
  <si>
    <t>28.05.2024 15:25:13</t>
  </si>
  <si>
    <t>28.05.2024 15:25:35</t>
  </si>
  <si>
    <t>28.05.2024 15:25:37</t>
  </si>
  <si>
    <t>28.05.2024 15:25:44</t>
  </si>
  <si>
    <t>28.05.2024 15:25:46</t>
  </si>
  <si>
    <t>28.05.2024 15:26:04</t>
  </si>
  <si>
    <t>28.05.2024 15:26:06</t>
  </si>
  <si>
    <t>28.05.2024 15:26:07</t>
  </si>
  <si>
    <t>28.05.2024 15:26:18</t>
  </si>
  <si>
    <t>28.05.2024 15:26:20</t>
  </si>
  <si>
    <t>28.05.2024 15:26:23</t>
  </si>
  <si>
    <t>28.05.2024 15:26:24</t>
  </si>
  <si>
    <t>28.05.2024 15:26:26</t>
  </si>
  <si>
    <t>28.05.2024 15:26:37</t>
  </si>
  <si>
    <t>28.05.2024 15:26:38</t>
  </si>
  <si>
    <t>28.05.2024 15:26:40</t>
  </si>
  <si>
    <t>28.05.2024 15:26:46</t>
  </si>
  <si>
    <t>28.05.2024 15:26:56</t>
  </si>
  <si>
    <t>28.05.2024 15:26:58</t>
  </si>
  <si>
    <t>28.05.2024 15:27:00</t>
  </si>
  <si>
    <t>28.05.2024 15:27:01</t>
  </si>
  <si>
    <t>28.05.2024 15:27:10</t>
  </si>
  <si>
    <t>28.05.2024 15:27:15</t>
  </si>
  <si>
    <t>28.05.2024 15:27:30</t>
  </si>
  <si>
    <t>28.05.2024 15:27:36</t>
  </si>
  <si>
    <t>28.05.2024 15:27:38</t>
  </si>
  <si>
    <t>28.05.2024 15:28:01</t>
  </si>
  <si>
    <t>28.05.2024 15:28:03</t>
  </si>
  <si>
    <t>28.05.2024 15:28:04</t>
  </si>
  <si>
    <t>28.05.2024 15:28:06</t>
  </si>
  <si>
    <t>28.05.2024 15:28:07</t>
  </si>
  <si>
    <t>28.05.2024 15:28:12</t>
  </si>
  <si>
    <t>28.05.2024 15:28:13</t>
  </si>
  <si>
    <t>28.05.2024 15:28:15</t>
  </si>
  <si>
    <t>28.05.2024 15:28:16</t>
  </si>
  <si>
    <t>28.05.2024 15:28:19</t>
  </si>
  <si>
    <t>28.05.2024 15:28:21</t>
  </si>
  <si>
    <t>28.05.2024 15:28:24</t>
  </si>
  <si>
    <t>28.05.2024 15:28:36</t>
  </si>
  <si>
    <t>28.05.2024 15:28:38</t>
  </si>
  <si>
    <t>28.05.2024 15:28:41</t>
  </si>
  <si>
    <t>28.05.2024 15:28:42</t>
  </si>
  <si>
    <t>28.05.2024 15:28:47</t>
  </si>
  <si>
    <t>28.05.2024 15:28:48</t>
  </si>
  <si>
    <t>28.05.2024 15:29:03</t>
  </si>
  <si>
    <t>28.05.2024 15:29:04</t>
  </si>
  <si>
    <t>28.05.2024 15:29:06</t>
  </si>
  <si>
    <t>28.05.2024 15:29:07</t>
  </si>
  <si>
    <t>28.05.2024 15:29:09</t>
  </si>
  <si>
    <t>28.05.2024 15:29:10</t>
  </si>
  <si>
    <t>28.05.2024 15:29:15</t>
  </si>
  <si>
    <t>28.05.2024 15:29:16</t>
  </si>
  <si>
    <t>28.05.2024 15:29:18</t>
  </si>
  <si>
    <t>28.05.2024 15:29:19</t>
  </si>
  <si>
    <t>28.05.2024 15:29:21</t>
  </si>
  <si>
    <t>28.05.2024 15:29:22</t>
  </si>
  <si>
    <t>28.05.2024 15:29:24</t>
  </si>
  <si>
    <t>28.05.2024 15:29:25</t>
  </si>
  <si>
    <t>28.05.2024 15:29:35</t>
  </si>
  <si>
    <t>28.05.2024 15:29:36</t>
  </si>
  <si>
    <t>28.05.2024 15:29:52</t>
  </si>
  <si>
    <t>28.05.2024 15:29:55</t>
  </si>
  <si>
    <t>28.05.2024 15:30:18</t>
  </si>
  <si>
    <t>28.05.2024 15:30:46</t>
  </si>
  <si>
    <t>28.05.2024 15:30:48</t>
  </si>
  <si>
    <t>28.05.2024 15:30:49</t>
  </si>
  <si>
    <t>28.05.2024 15:31:25</t>
  </si>
  <si>
    <t>28.05.2024 15:31:26</t>
  </si>
  <si>
    <t>28.05.2024 15:31:34</t>
  </si>
  <si>
    <t>28.05.2024 15:31:35</t>
  </si>
  <si>
    <t>28.05.2024 15:31:37</t>
  </si>
  <si>
    <t>28.05.2024 15:32:23</t>
  </si>
  <si>
    <t>28.05.2024 15:32:24</t>
  </si>
  <si>
    <t>28.05.2024 15:32:26</t>
  </si>
  <si>
    <t>28.05.2024 15:32:29</t>
  </si>
  <si>
    <t>28.05.2024 15:33:09</t>
  </si>
  <si>
    <t>28.05.2024 15:33:10</t>
  </si>
  <si>
    <t>28.05.2024 15:33:12</t>
  </si>
  <si>
    <t>28.05.2024 15:33:49</t>
  </si>
  <si>
    <t>28.05.2024 15:34:14</t>
  </si>
  <si>
    <t>28.05.2024 15:34:15</t>
  </si>
  <si>
    <t>28.05.2024 15:34:18</t>
  </si>
  <si>
    <t>28.05.2024 15:34:48</t>
  </si>
  <si>
    <t>28.05.2024 15:34:49</t>
  </si>
  <si>
    <t>28.05.2024 15:35:21</t>
  </si>
  <si>
    <t>28.05.2024 15:35:23</t>
  </si>
  <si>
    <t>28.05.2024 15:35:26</t>
  </si>
  <si>
    <t>28.05.2024 15:35:40</t>
  </si>
  <si>
    <t>28.05.2024 15:35:41</t>
  </si>
  <si>
    <t>28.05.2024 15:35:46</t>
  </si>
  <si>
    <t>28.05.2024 15:35:47</t>
  </si>
  <si>
    <t>28.05.2024 15:36:03</t>
  </si>
  <si>
    <t>28.05.2024 15:36:04</t>
  </si>
  <si>
    <t>28.05.2024 15:36:20</t>
  </si>
  <si>
    <t>28.05.2024 15:36:21</t>
  </si>
  <si>
    <t>28.05.2024 15:36:23</t>
  </si>
  <si>
    <t>28.05.2024 15:36:24</t>
  </si>
  <si>
    <t>28.05.2024 15:36:54</t>
  </si>
  <si>
    <t>28.05.2024 15:36:55</t>
  </si>
  <si>
    <t>28.05.2024 15:36:57</t>
  </si>
  <si>
    <t>28.05.2024 15:36:58</t>
  </si>
  <si>
    <t>28.05.2024 15:37:03</t>
  </si>
  <si>
    <t>28.05.2024 15:37:04</t>
  </si>
  <si>
    <t>28.05.2024 15:37:06</t>
  </si>
  <si>
    <t>28.05.2024 15:37:07</t>
  </si>
  <si>
    <t>28.05.2024 15:37:13</t>
  </si>
  <si>
    <t>28.05.2024 15:37:15</t>
  </si>
  <si>
    <t>28.05.2024 15:37:16</t>
  </si>
  <si>
    <t>28.05.2024 15:38:14</t>
  </si>
  <si>
    <t>28.05.2024 15:38:15</t>
  </si>
  <si>
    <t>28.05.2024 15:38:17</t>
  </si>
  <si>
    <t>28.05.2024 15:38:31</t>
  </si>
  <si>
    <t>28.05.2024 15:38:32</t>
  </si>
  <si>
    <t>28.05.2024 15:38:34</t>
  </si>
  <si>
    <t>28.05.2024 15:38:35</t>
  </si>
  <si>
    <t>28.05.2024 15:38:37</t>
  </si>
  <si>
    <t>28.05.2024 15:38:38</t>
  </si>
  <si>
    <t>28.05.2024 15:38:40</t>
  </si>
  <si>
    <t>28.05.2024 15:38:41</t>
  </si>
  <si>
    <t>28.05.2024 15:38:43</t>
  </si>
  <si>
    <t>28.05.2024 15:38:44</t>
  </si>
  <si>
    <t>28.05.2024 15:38:47</t>
  </si>
  <si>
    <t>28.05.2024 15:38:50</t>
  </si>
  <si>
    <t>28.05.2024 15:38:52</t>
  </si>
  <si>
    <t>28.05.2024 15:38:55</t>
  </si>
  <si>
    <t>28.05.2024 15:38:56</t>
  </si>
  <si>
    <t>28.05.2024 15:39:21</t>
  </si>
  <si>
    <t>28.05.2024 15:39:23</t>
  </si>
  <si>
    <t>28.05.2024 15:39:24</t>
  </si>
  <si>
    <t>28.05.2024 15:39:26</t>
  </si>
  <si>
    <t>28.05.2024 15:39:27</t>
  </si>
  <si>
    <t>28.05.2024 15:39:29</t>
  </si>
  <si>
    <t>28.05.2024 15:39:30</t>
  </si>
  <si>
    <t>28.05.2024 15:39:32</t>
  </si>
  <si>
    <t>28.05.2024 15:39:33</t>
  </si>
  <si>
    <t>28.05.2024 15:39:38</t>
  </si>
  <si>
    <t>28.05.2024 15:39:40</t>
  </si>
  <si>
    <t>28.05.2024 15:39:44</t>
  </si>
  <si>
    <t>28.05.2024 15:39:49</t>
  </si>
  <si>
    <t>28.05.2024 15:39:50</t>
  </si>
  <si>
    <t>28.05.2024 15:39:52</t>
  </si>
  <si>
    <t>28.05.2024 15:39:53</t>
  </si>
  <si>
    <t>28.05.2024 15:39:55</t>
  </si>
  <si>
    <t>28.05.2024 15:40:12</t>
  </si>
  <si>
    <t>28.05.2024 15:40:14</t>
  </si>
  <si>
    <t>28.05.2024 15:40:15</t>
  </si>
  <si>
    <t>28.05.2024 15:40:20</t>
  </si>
  <si>
    <t>28.05.2024 15:40:21</t>
  </si>
  <si>
    <t>28.05.2024 15:40:23</t>
  </si>
  <si>
    <t>28.05.2024 15:40:24</t>
  </si>
  <si>
    <t>28.05.2024 15:40:26</t>
  </si>
  <si>
    <t>28.05.2024 15:40:27</t>
  </si>
  <si>
    <t>28.05.2024 15:40:29</t>
  </si>
  <si>
    <t>28.05.2024 15:40:30</t>
  </si>
  <si>
    <t>28.05.2024 15:40:33</t>
  </si>
  <si>
    <t>28.05.2024 15:40:35</t>
  </si>
  <si>
    <t>28.05.2024 15:40:50</t>
  </si>
  <si>
    <t>28.05.2024 15:40:59</t>
  </si>
  <si>
    <t>28.05.2024 15:41:01</t>
  </si>
  <si>
    <t>28.05.2024 15:41:02</t>
  </si>
  <si>
    <t>28.05.2024 15:41:08</t>
  </si>
  <si>
    <t>28.05.2024 15:41:10</t>
  </si>
  <si>
    <t>28.05.2024 15:41:11</t>
  </si>
  <si>
    <t>28.05.2024 15:41:15</t>
  </si>
  <si>
    <t>28.05.2024 15:41:16</t>
  </si>
  <si>
    <t>28.05.2024 15:41:44</t>
  </si>
  <si>
    <t>28.05.2024 15:42:15</t>
  </si>
  <si>
    <t>28.05.2024 15:42:17</t>
  </si>
  <si>
    <t>28.05.2024 15:42:52</t>
  </si>
  <si>
    <t>28.05.2024 15:42:54</t>
  </si>
  <si>
    <t>28.05.2024 15:43:00</t>
  </si>
  <si>
    <t>28.05.2024 15:43:01</t>
  </si>
  <si>
    <t>28.05.2024 15:43:03</t>
  </si>
  <si>
    <t>28.05.2024 15:43:04</t>
  </si>
  <si>
    <t>28.05.2024 15:43:06</t>
  </si>
  <si>
    <t>28.05.2024 15:43:12</t>
  </si>
  <si>
    <t>28.05.2024 15:43:24</t>
  </si>
  <si>
    <t>28.05.2024 15:43:35</t>
  </si>
  <si>
    <t>28.05.2024 15:43:36</t>
  </si>
  <si>
    <t>28.05.2024 15:43:38</t>
  </si>
  <si>
    <t>28.05.2024 15:43:41</t>
  </si>
  <si>
    <t>28.05.2024 15:43:42</t>
  </si>
  <si>
    <t>28.05.2024 15:43:44</t>
  </si>
  <si>
    <t>28.05.2024 15:43:45</t>
  </si>
  <si>
    <t>28.05.2024 15:43:48</t>
  </si>
  <si>
    <t>28.05.2024 15:44:12</t>
  </si>
  <si>
    <t>28.05.2024 15:44:14</t>
  </si>
  <si>
    <t>28.05.2024 15:44:15</t>
  </si>
  <si>
    <t>28.05.2024 15:44:24</t>
  </si>
  <si>
    <t>28.05.2024 15:44:27</t>
  </si>
  <si>
    <t>28.05.2024 15:44:41</t>
  </si>
  <si>
    <t>28.05.2024 15:44:43</t>
  </si>
  <si>
    <t>28.05.2024 15:44:50</t>
  </si>
  <si>
    <t>28.05.2024 15:45:10</t>
  </si>
  <si>
    <t>28.05.2024 15:45:12</t>
  </si>
  <si>
    <t>28.05.2024 15:45:13</t>
  </si>
  <si>
    <t>28.05.2024 15:45:18</t>
  </si>
  <si>
    <t>28.05.2024 15:45:20</t>
  </si>
  <si>
    <t>28.05.2024 15:45:30</t>
  </si>
  <si>
    <t>28.05.2024 15:45:32</t>
  </si>
  <si>
    <t>28.05.2024 15:45:40</t>
  </si>
  <si>
    <t>28.05.2024 15:45:41</t>
  </si>
  <si>
    <t>28.05.2024 15:45:43</t>
  </si>
  <si>
    <t>28.05.2024 15:46:01</t>
  </si>
  <si>
    <t>28.05.2024 15:46:40</t>
  </si>
  <si>
    <t>28.05.2024 15:46:42</t>
  </si>
  <si>
    <t>28.05.2024 15:46:45</t>
  </si>
  <si>
    <t>28.05.2024 15:46:52</t>
  </si>
  <si>
    <t>28.05.2024 15:46:54</t>
  </si>
  <si>
    <t>28.05.2024 15:47:39</t>
  </si>
  <si>
    <t>28.05.2024 15:47:40</t>
  </si>
  <si>
    <t>28.05.2024 15:47:42</t>
  </si>
  <si>
    <t>28.05.2024 15:47:43</t>
  </si>
  <si>
    <t>28.05.2024 15:47:46</t>
  </si>
  <si>
    <t>28.05.2024 15:47:48</t>
  </si>
  <si>
    <t>28.05.2024 15:47:49</t>
  </si>
  <si>
    <t>28.05.2024 15:47:54</t>
  </si>
  <si>
    <t>28.05.2024 15:47:55</t>
  </si>
  <si>
    <t>28.05.2024 15:48:37</t>
  </si>
  <si>
    <t>28.05.2024 15:48:39</t>
  </si>
  <si>
    <t>28.05.2024 15:48:46</t>
  </si>
  <si>
    <t>28.05.2024 15:48:48</t>
  </si>
  <si>
    <t>28.05.2024 15:48:51</t>
  </si>
  <si>
    <t>28.05.2024 15:48:52</t>
  </si>
  <si>
    <t>28.05.2024 15:49:01</t>
  </si>
  <si>
    <t>28.05.2024 15:49:03</t>
  </si>
  <si>
    <t>28.05.2024 15:49:04</t>
  </si>
  <si>
    <t>28.05.2024 15:49:13</t>
  </si>
  <si>
    <t>28.05.2024 15:49:18</t>
  </si>
  <si>
    <t>28.05.2024 15:49:26</t>
  </si>
  <si>
    <t>28.05.2024 15:49:27</t>
  </si>
  <si>
    <t>28.05.2024 15:49:30</t>
  </si>
  <si>
    <t>28.05.2024 15:49:32</t>
  </si>
  <si>
    <t>28.05.2024 15:49:33</t>
  </si>
  <si>
    <t>28.05.2024 15:49:35</t>
  </si>
  <si>
    <t>28.05.2024 15:49:46</t>
  </si>
  <si>
    <t>28.05.2024 15:49:47</t>
  </si>
  <si>
    <t>28.05.2024 15:49:55</t>
  </si>
  <si>
    <t>28.05.2024 15:50:20</t>
  </si>
  <si>
    <t>28.05.2024 15:50:56</t>
  </si>
  <si>
    <t>28.05.2024 15:50:57</t>
  </si>
  <si>
    <t>28.05.2024 15:50:59</t>
  </si>
  <si>
    <t>28.05.2024 15:51:00</t>
  </si>
  <si>
    <t>28.05.2024 15:51:05</t>
  </si>
  <si>
    <t>28.05.2024 15:51:06</t>
  </si>
  <si>
    <t>28.05.2024 15:51:14</t>
  </si>
  <si>
    <t>28.05.2024 15:51:15</t>
  </si>
  <si>
    <t>28.05.2024 15:51:26</t>
  </si>
  <si>
    <t>28.05.2024 15:51:28</t>
  </si>
  <si>
    <t>28.05.2024 15:51:29</t>
  </si>
  <si>
    <t>28.05.2024 15:51:31</t>
  </si>
  <si>
    <t>28.05.2024 15:51:32</t>
  </si>
  <si>
    <t>28.05.2024 15:51:34</t>
  </si>
  <si>
    <t>28.05.2024 15:51:35</t>
  </si>
  <si>
    <t>28.05.2024 15:51:42</t>
  </si>
  <si>
    <t>28.05.2024 15:51:43</t>
  </si>
  <si>
    <t>28.05.2024 15:51:46</t>
  </si>
  <si>
    <t>28.05.2024 15:51:48</t>
  </si>
  <si>
    <t>28.05.2024 15:51:49</t>
  </si>
  <si>
    <t>28.05.2024 15:51:57</t>
  </si>
  <si>
    <t>28.05.2024 15:51:58</t>
  </si>
  <si>
    <t>28.05.2024 15:52:12</t>
  </si>
  <si>
    <t>28.05.2024 15:52:18</t>
  </si>
  <si>
    <t>28.05.2024 15:52:20</t>
  </si>
  <si>
    <t>28.05.2024 15:52:21</t>
  </si>
  <si>
    <t>28.05.2024 15:52:42</t>
  </si>
  <si>
    <t>28.05.2024 15:52:43</t>
  </si>
  <si>
    <t>28.05.2024 15:52:48</t>
  </si>
  <si>
    <t>28.05.2024 15:52:51</t>
  </si>
  <si>
    <t>28.05.2024 15:52:52</t>
  </si>
  <si>
    <t>28.05.2024 15:52:58</t>
  </si>
  <si>
    <t>28.05.2024 15:53:00</t>
  </si>
  <si>
    <t>28.05.2024 15:53:01</t>
  </si>
  <si>
    <t>28.05.2024 15:53:06</t>
  </si>
  <si>
    <t>28.05.2024 15:53:28</t>
  </si>
  <si>
    <t>28.05.2024 15:53:29</t>
  </si>
  <si>
    <t>28.05.2024 15:53:31</t>
  </si>
  <si>
    <t>28.05.2024 15:53:39</t>
  </si>
  <si>
    <t>28.05.2024 15:53:40</t>
  </si>
  <si>
    <t>28.05.2024 15:53:54</t>
  </si>
  <si>
    <t>28.05.2024 15:54:04</t>
  </si>
  <si>
    <t>28.05.2024 15:54:06</t>
  </si>
  <si>
    <t>28.05.2024 15:54:12</t>
  </si>
  <si>
    <t>28.05.2024 15:54:13</t>
  </si>
  <si>
    <t>28.05.2024 15:54:18</t>
  </si>
  <si>
    <t>28.05.2024 15:54:19</t>
  </si>
  <si>
    <t>28.05.2024 15:54:24</t>
  </si>
  <si>
    <t>28.05.2024 15:54:25</t>
  </si>
  <si>
    <t>28.05.2024 15:54:27</t>
  </si>
  <si>
    <t>28.05.2024 15:54:30</t>
  </si>
  <si>
    <t>28.05.2024 15:54:42</t>
  </si>
  <si>
    <t>28.05.2024 15:55:09</t>
  </si>
  <si>
    <t>28.05.2024 15:55:10</t>
  </si>
  <si>
    <t>28.05.2024 15:55:13</t>
  </si>
  <si>
    <t>28.05.2024 15:55:26</t>
  </si>
  <si>
    <t>28.05.2024 15:55:52</t>
  </si>
  <si>
    <t>28.05.2024 15:55:54</t>
  </si>
  <si>
    <t>28.05.2024 15:55:57</t>
  </si>
  <si>
    <t>28.05.2024 15:56:11</t>
  </si>
  <si>
    <t>28.05.2024 15:56:12</t>
  </si>
  <si>
    <t>28.05.2024 15:56:14</t>
  </si>
  <si>
    <t>28.05.2024 15:56:21</t>
  </si>
  <si>
    <t>28.05.2024 15:56:26</t>
  </si>
  <si>
    <t>28.05.2024 15:56:28</t>
  </si>
  <si>
    <t>28.05.2024 15:56:31</t>
  </si>
  <si>
    <t>28.05.2024 15:56:32</t>
  </si>
  <si>
    <t>28.05.2024 15:56:38</t>
  </si>
  <si>
    <t>28.05.2024 15:56:40</t>
  </si>
  <si>
    <t>28.05.2024 15:56:41</t>
  </si>
  <si>
    <t>28.05.2024 15:57:03</t>
  </si>
  <si>
    <t>28.05.2024 15:57:04</t>
  </si>
  <si>
    <t>28.05.2024 15:57:06</t>
  </si>
  <si>
    <t>28.05.2024 15:57:17</t>
  </si>
  <si>
    <t>28.05.2024 15:57:21</t>
  </si>
  <si>
    <t>28.05.2024 15:57:24</t>
  </si>
  <si>
    <t>28.05.2024 15:57:26</t>
  </si>
  <si>
    <t>28.05.2024 15:57:33</t>
  </si>
  <si>
    <t>28.05.2024 15:57:46</t>
  </si>
  <si>
    <t>28.05.2024 15:57:52</t>
  </si>
  <si>
    <t>28.05.2024 15:58:17</t>
  </si>
  <si>
    <t>28.05.2024 15:59:07</t>
  </si>
  <si>
    <t>28.05.2024 15:59:09</t>
  </si>
  <si>
    <t>28.05.2024 15:59:10</t>
  </si>
  <si>
    <t>28.05.2024 15:59:14</t>
  </si>
  <si>
    <t>28.05.2024 15:59:17</t>
  </si>
  <si>
    <t>28.05.2024 15:59:18</t>
  </si>
  <si>
    <t>28.05.2024 15:59:20</t>
  </si>
  <si>
    <t>28.05.2024 15:59:21</t>
  </si>
  <si>
    <t>28.05.2024 16:00:03</t>
  </si>
  <si>
    <t>28.05.2024 16:00:04</t>
  </si>
  <si>
    <t>28.05.2024 16:00:18</t>
  </si>
  <si>
    <t>28.05.2024 16:00:20</t>
  </si>
  <si>
    <t>28.05.2024 16:00:21</t>
  </si>
  <si>
    <t>28.05.2024 16:00:23</t>
  </si>
  <si>
    <t>28.05.2024 16:00:26</t>
  </si>
  <si>
    <t>28.05.2024 16:00:27</t>
  </si>
  <si>
    <t>28.05.2024 16:00:29</t>
  </si>
  <si>
    <t>28.05.2024 16:00:32</t>
  </si>
  <si>
    <t>28.05.2024 16:00:33</t>
  </si>
  <si>
    <t>28.05.2024 16:00:35</t>
  </si>
  <si>
    <t>28.05.2024 16:00:36</t>
  </si>
  <si>
    <t>28.05.2024 16:00:38</t>
  </si>
  <si>
    <t>28.05.2024 16:00:39</t>
  </si>
  <si>
    <t>28.05.2024 16:00:41</t>
  </si>
  <si>
    <t>28.05.2024 16:00:42</t>
  </si>
  <si>
    <t>28.05.2024 16:00:44</t>
  </si>
  <si>
    <t>28.05.2024 16:00:54</t>
  </si>
  <si>
    <t>28.05.2024 16:00:58</t>
  </si>
  <si>
    <t>28.05.2024 16:00:59</t>
  </si>
  <si>
    <t>28.05.2024 16:01:05</t>
  </si>
  <si>
    <t>28.05.2024 16:01:08</t>
  </si>
  <si>
    <t>28.05.2024 16:01:10</t>
  </si>
  <si>
    <t>28.05.2024 16:01:11</t>
  </si>
  <si>
    <t>28.05.2024 16:01:13</t>
  </si>
  <si>
    <t>28.05.2024 16:01:14</t>
  </si>
  <si>
    <t>28.05.2024 16:01:22</t>
  </si>
  <si>
    <t>28.05.2024 16:01:39</t>
  </si>
  <si>
    <t>28.05.2024 16:01:54</t>
  </si>
  <si>
    <t>28.05.2024 16:02:17</t>
  </si>
  <si>
    <t>28.05.2024 16:02:18</t>
  </si>
  <si>
    <t>28.05.2024 16:02:20</t>
  </si>
  <si>
    <t>28.05.2024 16:02:21</t>
  </si>
  <si>
    <t>28.05.2024 16:02:23</t>
  </si>
  <si>
    <t>28.05.2024 16:02:24</t>
  </si>
  <si>
    <t>28.05.2024 16:02:26</t>
  </si>
  <si>
    <t>28.05.2024 16:02:52</t>
  </si>
  <si>
    <t>28.05.2024 16:02:57</t>
  </si>
  <si>
    <t>28.05.2024 16:02:58</t>
  </si>
  <si>
    <t>28.05.2024 16:03:25</t>
  </si>
  <si>
    <t>28.05.2024 16:03:28</t>
  </si>
  <si>
    <t>28.05.2024 16:03:48</t>
  </si>
  <si>
    <t>28.05.2024 16:03:50</t>
  </si>
  <si>
    <t>28.05.2024 16:03:53</t>
  </si>
  <si>
    <t>28.05.2024 16:04:06</t>
  </si>
  <si>
    <t>28.05.2024 16:04:10</t>
  </si>
  <si>
    <t>28.05.2024 16:04:20</t>
  </si>
  <si>
    <t>28.05.2024 16:04:21</t>
  </si>
  <si>
    <t>28.05.2024 16:04:30</t>
  </si>
  <si>
    <t>28.05.2024 16:05:00</t>
  </si>
  <si>
    <t>28.05.2024 16:05:01</t>
  </si>
  <si>
    <t>28.05.2024 16:05:07</t>
  </si>
  <si>
    <t>28.05.2024 16:05:09</t>
  </si>
  <si>
    <t>28.05.2024 16:05:10</t>
  </si>
  <si>
    <t>28.05.2024 16:05:13</t>
  </si>
  <si>
    <t>28.05.2024 16:05:15</t>
  </si>
  <si>
    <t>28.05.2024 16:05:18</t>
  </si>
  <si>
    <t>28.05.2024 16:05:22</t>
  </si>
  <si>
    <t>28.05.2024 16:06:00</t>
  </si>
  <si>
    <t>28.05.2024 16:06:01</t>
  </si>
  <si>
    <t>28.05.2024 16:06:03</t>
  </si>
  <si>
    <t>28.05.2024 16:06:04</t>
  </si>
  <si>
    <t>28.05.2024 16:06:09</t>
  </si>
  <si>
    <t>28.05.2024 16:06:15</t>
  </si>
  <si>
    <t>28.05.2024 16:06:38</t>
  </si>
  <si>
    <t>28.05.2024 16:06:39</t>
  </si>
  <si>
    <t>28.05.2024 16:06:41</t>
  </si>
  <si>
    <t>28.05.2024 16:06:42</t>
  </si>
  <si>
    <t>28.05.2024 16:06:44</t>
  </si>
  <si>
    <t>28.05.2024 16:06:52</t>
  </si>
  <si>
    <t>28.05.2024 16:06:58</t>
  </si>
  <si>
    <t>28.05.2024 16:07:04</t>
  </si>
  <si>
    <t>28.05.2024 16:07:29</t>
  </si>
  <si>
    <t>28.05.2024 16:07:30</t>
  </si>
  <si>
    <t>28.05.2024 16:07:41</t>
  </si>
  <si>
    <t>28.05.2024 16:07:43</t>
  </si>
  <si>
    <t>28.05.2024 16:07:47</t>
  </si>
  <si>
    <t>28.05.2024 16:07:49</t>
  </si>
  <si>
    <t>28.05.2024 16:07:50</t>
  </si>
  <si>
    <t>28.05.2024 16:07:59</t>
  </si>
  <si>
    <t>28.05.2024 16:08:02</t>
  </si>
  <si>
    <t>28.05.2024 16:08:40</t>
  </si>
  <si>
    <t>28.05.2024 16:08:41</t>
  </si>
  <si>
    <t>28.05.2024 16:08:43</t>
  </si>
  <si>
    <t>28.05.2024 16:09:15</t>
  </si>
  <si>
    <t>28.05.2024 16:09:17</t>
  </si>
  <si>
    <t>28.05.2024 16:09:18</t>
  </si>
  <si>
    <t>28.05.2024 16:09:20</t>
  </si>
  <si>
    <t>28.05.2024 16:09:21</t>
  </si>
  <si>
    <t>28.05.2024 16:09:23</t>
  </si>
  <si>
    <t>28.05.2024 16:09:27</t>
  </si>
  <si>
    <t>28.05.2024 16:09:29</t>
  </si>
  <si>
    <t>28.05.2024 16:09:38</t>
  </si>
  <si>
    <t>28.05.2024 16:09:40</t>
  </si>
  <si>
    <t>28.05.2024 16:09:41</t>
  </si>
  <si>
    <t>28.05.2024 16:10:03</t>
  </si>
  <si>
    <t>28.05.2024 16:10:04</t>
  </si>
  <si>
    <t>28.05.2024 16:10:06</t>
  </si>
  <si>
    <t>28.05.2024 16:10:12</t>
  </si>
  <si>
    <t>28.05.2024 16:10:13</t>
  </si>
  <si>
    <t>28.05.2024 16:10:15</t>
  </si>
  <si>
    <t>28.05.2024 16:10:16</t>
  </si>
  <si>
    <t>28.05.2024 16:10:18</t>
  </si>
  <si>
    <t>28.05.2024 16:10:27</t>
  </si>
  <si>
    <t>28.05.2024 16:10:29</t>
  </si>
  <si>
    <t>28.05.2024 16:10:54</t>
  </si>
  <si>
    <t>28.05.2024 16:10:55</t>
  </si>
  <si>
    <t>28.05.2024 16:10:57</t>
  </si>
  <si>
    <t>28.05.2024 16:11:00</t>
  </si>
  <si>
    <t>28.05.2024 16:11:01</t>
  </si>
  <si>
    <t>28.05.2024 16:11:03</t>
  </si>
  <si>
    <t>28.05.2024 16:11:16</t>
  </si>
  <si>
    <t>28.05.2024 16:11:18</t>
  </si>
  <si>
    <t>28.05.2024 16:11:19</t>
  </si>
  <si>
    <t>28.05.2024 16:12:14</t>
  </si>
  <si>
    <t>28.05.2024 16:12:15</t>
  </si>
  <si>
    <t>28.05.2024 16:12:17</t>
  </si>
  <si>
    <t>28.05.2024 16:12:18</t>
  </si>
  <si>
    <t>28.05.2024 16:12:43</t>
  </si>
  <si>
    <t>28.05.2024 16:12:45</t>
  </si>
  <si>
    <t>28.05.2024 16:12:57</t>
  </si>
  <si>
    <t>28.05.2024 16:12:58</t>
  </si>
  <si>
    <t>28.05.2024 16:13:14</t>
  </si>
  <si>
    <t>28.05.2024 16:13:15</t>
  </si>
  <si>
    <t>28.05.2024 16:13:17</t>
  </si>
  <si>
    <t>28.05.2024 16:13:21</t>
  </si>
  <si>
    <t>28.05.2024 16:13:23</t>
  </si>
  <si>
    <t>28.05.2024 16:13:24</t>
  </si>
  <si>
    <t>28.05.2024 16:13:38</t>
  </si>
  <si>
    <t>28.05.2024 16:13:41</t>
  </si>
  <si>
    <t>28.05.2024 16:13:50</t>
  </si>
  <si>
    <t>28.05.2024 16:13:52</t>
  </si>
  <si>
    <t>28.05.2024 16:13:55</t>
  </si>
  <si>
    <t>28.05.2024 16:15:09</t>
  </si>
  <si>
    <t>28.05.2024 16:15:28</t>
  </si>
  <si>
    <t>28.05.2024 16:15:32</t>
  </si>
  <si>
    <t>28.05.2024 16:15:34</t>
  </si>
  <si>
    <t>28.05.2024 16:15:59</t>
  </si>
  <si>
    <t>28.05.2024 16:16:00</t>
  </si>
  <si>
    <t>28.05.2024 16:16:02</t>
  </si>
  <si>
    <t>28.05.2024 16:16:06</t>
  </si>
  <si>
    <t>28.05.2024 16:16:11</t>
  </si>
  <si>
    <t>28.05.2024 16:16:19</t>
  </si>
  <si>
    <t>28.05.2024 16:16:20</t>
  </si>
  <si>
    <t>28.05.2024 16:16:22</t>
  </si>
  <si>
    <t>28.05.2024 16:16:28</t>
  </si>
  <si>
    <t>28.05.2024 16:16:29</t>
  </si>
  <si>
    <t>28.05.2024 16:16:31</t>
  </si>
  <si>
    <t>28.05.2024 16:16:35</t>
  </si>
  <si>
    <t>28.05.2024 16:16:37</t>
  </si>
  <si>
    <t>28.05.2024 16:16:47</t>
  </si>
  <si>
    <t>28.05.2024 16:16:52</t>
  </si>
  <si>
    <t>28.05.2024 16:16:53</t>
  </si>
  <si>
    <t>28.05.2024 16:16:55</t>
  </si>
  <si>
    <t>28.05.2024 16:17:04</t>
  </si>
  <si>
    <t>28.05.2024 16:17:06</t>
  </si>
  <si>
    <t>28.05.2024 16:17:07</t>
  </si>
  <si>
    <t>28.05.2024 16:17:30</t>
  </si>
  <si>
    <t>28.05.2024 16:17:32</t>
  </si>
  <si>
    <t>28.05.2024 16:17:40</t>
  </si>
  <si>
    <t>28.05.2024 16:17:41</t>
  </si>
  <si>
    <t>28.05.2024 16:17:43</t>
  </si>
  <si>
    <t>28.05.2024 16:17:44</t>
  </si>
  <si>
    <t>28.05.2024 16:18:23</t>
  </si>
  <si>
    <t>28.05.2024 16:18:24</t>
  </si>
  <si>
    <t>28.05.2024 16:18:29</t>
  </si>
  <si>
    <t>28.05.2024 16:18:30</t>
  </si>
  <si>
    <t>28.05.2024 16:18:32</t>
  </si>
  <si>
    <t>28.05.2024 16:18:34</t>
  </si>
  <si>
    <t>28.05.2024 16:18:35</t>
  </si>
  <si>
    <t>28.05.2024 16:18:44</t>
  </si>
  <si>
    <t>28.05.2024 16:18:47</t>
  </si>
  <si>
    <t>28.05.2024 16:18:50</t>
  </si>
  <si>
    <t>28.05.2024 16:18:52</t>
  </si>
  <si>
    <t>28.05.2024 16:18:53</t>
  </si>
  <si>
    <t>28.05.2024 16:18:55</t>
  </si>
  <si>
    <t>28.05.2024 16:18:58</t>
  </si>
  <si>
    <t>28.05.2024 16:18:59</t>
  </si>
  <si>
    <t>28.05.2024 16:19:03</t>
  </si>
  <si>
    <t>28.05.2024 16:19:21</t>
  </si>
  <si>
    <t>28.05.2024 16:19:24</t>
  </si>
  <si>
    <t>28.05.2024 16:19:26</t>
  </si>
  <si>
    <t>28.05.2024 16:19:27</t>
  </si>
  <si>
    <t>28.05.2024 16:19:29</t>
  </si>
  <si>
    <t>28.05.2024 16:19:43</t>
  </si>
  <si>
    <t>28.05.2024 16:19:44</t>
  </si>
  <si>
    <t>28.05.2024 16:19:46</t>
  </si>
  <si>
    <t>28.05.2024 16:19:49</t>
  </si>
  <si>
    <t>28.05.2024 16:19:52</t>
  </si>
  <si>
    <t>28.05.2024 16:19:56</t>
  </si>
  <si>
    <t>28.05.2024 16:19:59</t>
  </si>
  <si>
    <t>28.05.2024 16:20:01</t>
  </si>
  <si>
    <t>28.05.2024 16:20:27</t>
  </si>
  <si>
    <t>28.05.2024 16:20:37</t>
  </si>
  <si>
    <t>28.05.2024 16:20:38</t>
  </si>
  <si>
    <t>28.05.2024 16:20:40</t>
  </si>
  <si>
    <t>28.05.2024 16:20:50</t>
  </si>
  <si>
    <t>28.05.2024 16:20:52</t>
  </si>
  <si>
    <t>28.05.2024 16:21:22</t>
  </si>
  <si>
    <t>28.05.2024 16:21:28</t>
  </si>
  <si>
    <t>28.05.2024 16:21:29</t>
  </si>
  <si>
    <t>28.05.2024 16:21:31</t>
  </si>
  <si>
    <t>28.05.2024 16:21:37</t>
  </si>
  <si>
    <t>28.05.2024 16:21:38</t>
  </si>
  <si>
    <t>28.05.2024 16:21:41</t>
  </si>
  <si>
    <t>28.05.2024 16:21:43</t>
  </si>
  <si>
    <t>28.05.2024 16:21:44</t>
  </si>
  <si>
    <t>28.05.2024 16:21:47</t>
  </si>
  <si>
    <t>28.05.2024 16:21:49</t>
  </si>
  <si>
    <t>28.05.2024 16:21:50</t>
  </si>
  <si>
    <t>28.05.2024 16:21:52</t>
  </si>
  <si>
    <t>28.05.2024 16:21:53</t>
  </si>
  <si>
    <t>28.05.2024 16:21:55</t>
  </si>
  <si>
    <t>28.05.2024 16:21:56</t>
  </si>
  <si>
    <t>28.05.2024 16:21:58</t>
  </si>
  <si>
    <t>28.05.2024 16:22:01</t>
  </si>
  <si>
    <t>28.05.2024 16:22:02</t>
  </si>
  <si>
    <t>28.05.2024 16:22:15</t>
  </si>
  <si>
    <t>28.05.2024 16:22:18</t>
  </si>
  <si>
    <t>28.05.2024 16:22:21</t>
  </si>
  <si>
    <t>28.05.2024 16:22:25</t>
  </si>
  <si>
    <t>28.05.2024 16:22:27</t>
  </si>
  <si>
    <t>28.05.2024 16:22:28</t>
  </si>
  <si>
    <t>28.05.2024 16:22:30</t>
  </si>
  <si>
    <t>28.05.2024 16:22:31</t>
  </si>
  <si>
    <t>28.05.2024 16:22:33</t>
  </si>
  <si>
    <t>28.05.2024 16:22:34</t>
  </si>
  <si>
    <t>28.05.2024 16:22:39</t>
  </si>
  <si>
    <t>28.05.2024 16:22:40</t>
  </si>
  <si>
    <t>28.05.2024 16:22:42</t>
  </si>
  <si>
    <t>28.05.2024 16:22:43</t>
  </si>
  <si>
    <t>28.05.2024 16:22:45</t>
  </si>
  <si>
    <t>28.05.2024 16:22:46</t>
  </si>
  <si>
    <t>28.05.2024 16:22:48</t>
  </si>
  <si>
    <t>28.05.2024 16:23:01</t>
  </si>
  <si>
    <t>28.05.2024 16:23:03</t>
  </si>
  <si>
    <t>28.05.2024 16:23:42</t>
  </si>
  <si>
    <t>28.05.2024 16:23:43</t>
  </si>
  <si>
    <t>28.05.2024 16:23:45</t>
  </si>
  <si>
    <t>28.05.2024 16:23:55</t>
  </si>
  <si>
    <t>28.05.2024 16:23:57</t>
  </si>
  <si>
    <t>28.05.2024 16:24:12</t>
  </si>
  <si>
    <t>28.05.2024 16:24:14</t>
  </si>
  <si>
    <t>28.05.2024 16:24:25</t>
  </si>
  <si>
    <t>28.05.2024 16:24:26</t>
  </si>
  <si>
    <t>28.05.2024 16:24:43</t>
  </si>
  <si>
    <t>28.05.2024 16:24:45</t>
  </si>
  <si>
    <t>28.05.2024 16:24:46</t>
  </si>
  <si>
    <t>28.05.2024 16:25:20</t>
  </si>
  <si>
    <t>28.05.2024 16:25:21</t>
  </si>
  <si>
    <t>28.05.2024 16:25:26</t>
  </si>
  <si>
    <t>28.05.2024 16:25:27</t>
  </si>
  <si>
    <t>28.05.2024 16:25:29</t>
  </si>
  <si>
    <t>28.05.2024 16:26:07</t>
  </si>
  <si>
    <t>28.05.2024 16:26:09</t>
  </si>
  <si>
    <t>28.05.2024 16:26:14</t>
  </si>
  <si>
    <t>28.05.2024 16:26:27</t>
  </si>
  <si>
    <t>28.05.2024 16:26:49</t>
  </si>
  <si>
    <t>28.05.2024 16:26:51</t>
  </si>
  <si>
    <t>28.05.2024 16:26:52</t>
  </si>
  <si>
    <t>28.05.2024 16:26:55</t>
  </si>
  <si>
    <t>28.05.2024 16:27:26</t>
  </si>
  <si>
    <t>28.05.2024 16:27:28</t>
  </si>
  <si>
    <t>28.05.2024 16:27:31</t>
  </si>
  <si>
    <t>28.05.2024 16:27:32</t>
  </si>
  <si>
    <t>28.05.2024 16:27:34</t>
  </si>
  <si>
    <t>28.05.2024 16:27:40</t>
  </si>
  <si>
    <t>28.05.2024 16:27:41</t>
  </si>
  <si>
    <t>28.05.2024 16:27:44</t>
  </si>
  <si>
    <t>28.05.2024 16:27:52</t>
  </si>
  <si>
    <t>28.05.2024 16:27:54</t>
  </si>
  <si>
    <t>28.05.2024 16:27:57</t>
  </si>
  <si>
    <t>28.05.2024 16:28:09</t>
  </si>
  <si>
    <t>28.05.2024 16:28:20</t>
  </si>
  <si>
    <t>28.05.2024 16:28:32</t>
  </si>
  <si>
    <t>28.05.2024 16:28:34</t>
  </si>
  <si>
    <t>28.05.2024 16:28:49</t>
  </si>
  <si>
    <t>28.05.2024 16:28:51</t>
  </si>
  <si>
    <t>28.05.2024 16:28:52</t>
  </si>
  <si>
    <t>28.05.2024 16:29:01</t>
  </si>
  <si>
    <t>28.05.2024 16:29:17</t>
  </si>
  <si>
    <t>28.05.2024 16:29:18</t>
  </si>
  <si>
    <t>28.05.2024 16:29:20</t>
  </si>
  <si>
    <t>28.05.2024 16:29:26</t>
  </si>
  <si>
    <t>28.05.2024 16:29:29</t>
  </si>
  <si>
    <t>28.05.2024 16:29:30</t>
  </si>
  <si>
    <t>28.05.2024 16:29:44</t>
  </si>
  <si>
    <t>28.05.2024 16:29:46</t>
  </si>
  <si>
    <t>28.05.2024 16:29:47</t>
  </si>
  <si>
    <t>28.05.2024 16:29:52</t>
  </si>
  <si>
    <t>28.05.2024 16:29:53</t>
  </si>
  <si>
    <t>28.05.2024 16:30:03</t>
  </si>
  <si>
    <t>28.05.2024 16:30:04</t>
  </si>
  <si>
    <t>28.05.2024 16:30:06</t>
  </si>
  <si>
    <t>28.05.2024 16:30:12</t>
  </si>
  <si>
    <t>28.05.2024 16:30:13</t>
  </si>
  <si>
    <t>28.05.2024 16:30:15</t>
  </si>
  <si>
    <t>28.05.2024 16:30:26</t>
  </si>
  <si>
    <t>28.05.2024 16:30:27</t>
  </si>
  <si>
    <t>28.05.2024 16:30:32</t>
  </si>
  <si>
    <t>28.05.2024 16:30:33</t>
  </si>
  <si>
    <t>28.05.2024 16:30:35</t>
  </si>
  <si>
    <t>28.05.2024 16:30:46</t>
  </si>
  <si>
    <t>28.05.2024 16:30:47</t>
  </si>
  <si>
    <t>28.05.2024 16:30:49</t>
  </si>
  <si>
    <t>28.05.2024 16:31:06</t>
  </si>
  <si>
    <t>28.05.2024 16:31:07</t>
  </si>
  <si>
    <t>28.05.2024 16:31:54</t>
  </si>
  <si>
    <t>28.05.2024 16:31:55</t>
  </si>
  <si>
    <t>28.05.2024 16:32:16</t>
  </si>
  <si>
    <t>28.05.2024 16:32:17</t>
  </si>
  <si>
    <t>28.05.2024 16:32:44</t>
  </si>
  <si>
    <t>28.05.2024 16:32:45</t>
  </si>
  <si>
    <t>28.05.2024 16:32:49</t>
  </si>
  <si>
    <t>28.05.2024 16:32:51</t>
  </si>
  <si>
    <t>28.05.2024 16:32:59</t>
  </si>
  <si>
    <t>28.05.2024 16:33:13</t>
  </si>
  <si>
    <t>28.05.2024 16:33:14</t>
  </si>
  <si>
    <t>28.05.2024 16:33:16</t>
  </si>
  <si>
    <t>28.05.2024 16:33:17</t>
  </si>
  <si>
    <t>28.05.2024 16:33:19</t>
  </si>
  <si>
    <t>28.05.2024 16:33:22</t>
  </si>
  <si>
    <t>28.05.2024 16:33:31</t>
  </si>
  <si>
    <t>28.05.2024 16:33:34</t>
  </si>
  <si>
    <t>28.05.2024 16:33:35</t>
  </si>
  <si>
    <t>28.05.2024 16:34:01</t>
  </si>
  <si>
    <t>28.05.2024 16:34:06</t>
  </si>
  <si>
    <t>28.05.2024 16:34:07</t>
  </si>
  <si>
    <t>28.05.2024 16:34:43</t>
  </si>
  <si>
    <t>28.05.2024 16:34:47</t>
  </si>
  <si>
    <t>28.05.2024 16:34:49</t>
  </si>
  <si>
    <t>28.05.2024 16:34:51</t>
  </si>
  <si>
    <t>28.05.2024 16:35:21</t>
  </si>
  <si>
    <t>28.05.2024 16:35:23</t>
  </si>
  <si>
    <t>28.05.2024 16:35:24</t>
  </si>
  <si>
    <t>28.05.2024 16:35:26</t>
  </si>
  <si>
    <t>28.05.2024 16:35:27</t>
  </si>
  <si>
    <t>28.05.2024 16:36:14</t>
  </si>
  <si>
    <t>28.05.2024 16:36:15</t>
  </si>
  <si>
    <t>28.05.2024 16:36:17</t>
  </si>
  <si>
    <t>28.05.2024 16:36:18</t>
  </si>
  <si>
    <t>28.05.2024 16:36:27</t>
  </si>
  <si>
    <t>28.05.2024 16:36:29</t>
  </si>
  <si>
    <t>28.05.2024 16:36:30</t>
  </si>
  <si>
    <t>28.05.2024 16:37:10</t>
  </si>
  <si>
    <t>28.05.2024 16:37:12</t>
  </si>
  <si>
    <t>28.05.2024 16:37:15</t>
  </si>
  <si>
    <t>28.05.2024 16:37:18</t>
  </si>
  <si>
    <t>28.05.2024 16:37:20</t>
  </si>
  <si>
    <t>28.05.2024 16:37:37</t>
  </si>
  <si>
    <t>28.05.2024 16:37:38</t>
  </si>
  <si>
    <t>28.05.2024 16:37:40</t>
  </si>
  <si>
    <t>28.05.2024 16:37:55</t>
  </si>
  <si>
    <t>28.05.2024 16:37:57</t>
  </si>
  <si>
    <t>28.05.2024 16:38:00</t>
  </si>
  <si>
    <t>28.05.2024 16:38:15</t>
  </si>
  <si>
    <t>28.05.2024 16:38:17</t>
  </si>
  <si>
    <t>28.05.2024 16:38:18</t>
  </si>
  <si>
    <t>28.05.2024 16:38:20</t>
  </si>
  <si>
    <t>28.05.2024 16:38:23</t>
  </si>
  <si>
    <t>28.05.2024 16:38:24</t>
  </si>
  <si>
    <t>28.05.2024 16:38:26</t>
  </si>
  <si>
    <t>28.05.2024 16:38:27</t>
  </si>
  <si>
    <t>28.05.2024 16:38:35</t>
  </si>
  <si>
    <t>28.05.2024 16:38:36</t>
  </si>
  <si>
    <t>28.05.2024 16:39:03</t>
  </si>
  <si>
    <t>28.05.2024 16:39:04</t>
  </si>
  <si>
    <t>28.05.2024 16:39:09</t>
  </si>
  <si>
    <t>28.05.2024 16:39:10</t>
  </si>
  <si>
    <t>28.05.2024 16:39:12</t>
  </si>
  <si>
    <t>28.05.2024 16:39:13</t>
  </si>
  <si>
    <t>28.05.2024 16:40:01</t>
  </si>
  <si>
    <t>28.05.2024 16:40:07</t>
  </si>
  <si>
    <t>28.05.2024 16:40:12</t>
  </si>
  <si>
    <t>28.05.2024 16:40:13</t>
  </si>
  <si>
    <t>28.05.2024 16:40:16</t>
  </si>
  <si>
    <t>28.05.2024 16:40:18</t>
  </si>
  <si>
    <t>28.05.2024 16:40:19</t>
  </si>
  <si>
    <t>28.05.2024 16:40:21</t>
  </si>
  <si>
    <t>28.05.2024 16:40:22</t>
  </si>
  <si>
    <t>28.05.2024 16:40:52</t>
  </si>
  <si>
    <t>28.05.2024 16:40:53</t>
  </si>
  <si>
    <t>28.05.2024 16:40:55</t>
  </si>
  <si>
    <t>28.05.2024 16:40:56</t>
  </si>
  <si>
    <t>28.05.2024 16:41:07</t>
  </si>
  <si>
    <t>28.05.2024 16:41:09</t>
  </si>
  <si>
    <t>28.05.2024 16:41:10</t>
  </si>
  <si>
    <t>28.05.2024 16:41:15</t>
  </si>
  <si>
    <t>28.05.2024 16:42:07</t>
  </si>
  <si>
    <t>28.05.2024 16:42:09</t>
  </si>
  <si>
    <t>28.05.2024 16:42:29</t>
  </si>
  <si>
    <t>28.05.2024 16:42:31</t>
  </si>
  <si>
    <t>28.05.2024 16:42:37</t>
  </si>
  <si>
    <t>28.05.2024 16:42:54</t>
  </si>
  <si>
    <t>28.05.2024 16:43:29</t>
  </si>
  <si>
    <t>28.05.2024 16:43:31</t>
  </si>
  <si>
    <t>28.05.2024 16:43:34</t>
  </si>
  <si>
    <t>28.05.2024 16:43:35</t>
  </si>
  <si>
    <t>28.05.2024 16:44:25</t>
  </si>
  <si>
    <t>28.05.2024 16:44:26</t>
  </si>
  <si>
    <t>28.05.2024 16:44:31</t>
  </si>
  <si>
    <t>28.05.2024 16:44:32</t>
  </si>
  <si>
    <t>28.05.2024 16:44:34</t>
  </si>
  <si>
    <t>28.05.2024 16:44:35</t>
  </si>
  <si>
    <t>28.05.2024 16:44:44</t>
  </si>
  <si>
    <t>28.05.2024 16:45:00</t>
  </si>
  <si>
    <t>28.05.2024 16:45:04</t>
  </si>
  <si>
    <t>28.05.2024 16:45:06</t>
  </si>
  <si>
    <t>28.05.2024 16:45:07</t>
  </si>
  <si>
    <t>28.05.2024 16:45:09</t>
  </si>
  <si>
    <t>28.05.2024 16:45:10</t>
  </si>
  <si>
    <t>28.05.2024 16:45:16</t>
  </si>
  <si>
    <t>28.05.2024 16:45:18</t>
  </si>
  <si>
    <t>28.05.2024 16:45:19</t>
  </si>
  <si>
    <t>28.05.2024 16:45:21</t>
  </si>
  <si>
    <t>28.05.2024 16:45:35</t>
  </si>
  <si>
    <t>28.05.2024 16:45:36</t>
  </si>
  <si>
    <t>28.05.2024 16:45:39</t>
  </si>
  <si>
    <t>28.05.2024 16:45:58</t>
  </si>
  <si>
    <t>28.05.2024 16:45:59</t>
  </si>
  <si>
    <t>28.05.2024 16:46:32</t>
  </si>
  <si>
    <t>28.05.2024 16:46:33</t>
  </si>
  <si>
    <t>28.05.2024 16:46:37</t>
  </si>
  <si>
    <t>28.05.2024 16:46:38</t>
  </si>
  <si>
    <t>28.05.2024 16:46:47</t>
  </si>
  <si>
    <t>28.05.2024 16:46:49</t>
  </si>
  <si>
    <t>28.05.2024 16:46:50</t>
  </si>
  <si>
    <t>28.05.2024 16:46:52</t>
  </si>
  <si>
    <t>28.05.2024 16:47:17</t>
  </si>
  <si>
    <t>28.05.2024 16:47:18</t>
  </si>
  <si>
    <t>28.05.2024 16:47:20</t>
  </si>
  <si>
    <t>28.05.2024 16:48:01</t>
  </si>
  <si>
    <t>28.05.2024 16:48:29</t>
  </si>
  <si>
    <t>28.05.2024 16:48:31</t>
  </si>
  <si>
    <t>28.05.2024 16:48:32</t>
  </si>
  <si>
    <t>28.05.2024 16:48:37</t>
  </si>
  <si>
    <t>28.05.2024 16:48:38</t>
  </si>
  <si>
    <t>28.05.2024 16:48:40</t>
  </si>
  <si>
    <t>28.05.2024 16:48:49</t>
  </si>
  <si>
    <t>28.05.2024 16:48:52</t>
  </si>
  <si>
    <t>28.05.2024 16:49:07</t>
  </si>
  <si>
    <t>28.05.2024 16:49:24</t>
  </si>
  <si>
    <t>28.05.2024 16:49:26</t>
  </si>
  <si>
    <t>28.05.2024 16:50:32</t>
  </si>
  <si>
    <t>28.05.2024 16:50:51</t>
  </si>
  <si>
    <t>28.05.2024 16:50:52</t>
  </si>
  <si>
    <t>28.05.2024 16:50:54</t>
  </si>
  <si>
    <t>28.05.2024 16:51:12</t>
  </si>
  <si>
    <t>28.05.2024 16:51:14</t>
  </si>
  <si>
    <t>28.05.2024 16:51:21</t>
  </si>
  <si>
    <t>28.05.2024 16:51:24</t>
  </si>
  <si>
    <t>28.05.2024 16:51:26</t>
  </si>
  <si>
    <t>28.05.2024 16:51:40</t>
  </si>
  <si>
    <t>28.05.2024 16:51:54</t>
  </si>
  <si>
    <t>28.05.2024 16:51:55</t>
  </si>
  <si>
    <t>28.05.2024 16:51:58</t>
  </si>
  <si>
    <t>28.05.2024 16:52:00</t>
  </si>
  <si>
    <t>28.05.2024 16:52:01</t>
  </si>
  <si>
    <t>28.05.2024 16:52:26</t>
  </si>
  <si>
    <t>28.05.2024 16:52:27</t>
  </si>
  <si>
    <t>28.05.2024 16:52:35</t>
  </si>
  <si>
    <t>28.05.2024 16:52:37</t>
  </si>
  <si>
    <t>28.05.2024 16:53:03</t>
  </si>
  <si>
    <t>28.05.2024 16:53:04</t>
  </si>
  <si>
    <t>28.05.2024 16:54:01</t>
  </si>
  <si>
    <t>28.05.2024 16:54:03</t>
  </si>
  <si>
    <t>28.05.2024 16:54:18</t>
  </si>
  <si>
    <t>28.05.2024 16:54:20</t>
  </si>
  <si>
    <t>28.05.2024 16:54:23</t>
  </si>
  <si>
    <t>28.05.2024 16:54:24</t>
  </si>
  <si>
    <t>28.05.2024 16:54:26</t>
  </si>
  <si>
    <t>28.05.2024 16:55:04</t>
  </si>
  <si>
    <t>28.05.2024 16:55:06</t>
  </si>
  <si>
    <t>28.05.2024 16:55:07</t>
  </si>
  <si>
    <t>28.05.2024 16:55:09</t>
  </si>
  <si>
    <t>28.05.2024 16:55:17</t>
  </si>
  <si>
    <t>28.05.2024 16:55:18</t>
  </si>
  <si>
    <t>28.05.2024 16:55:20</t>
  </si>
  <si>
    <t>28.05.2024 16:55:29</t>
  </si>
  <si>
    <t>28.05.2024 16:55:58</t>
  </si>
  <si>
    <t>28.05.2024 16:56:20</t>
  </si>
  <si>
    <t>28.05.2024 16:56:26</t>
  </si>
  <si>
    <t>28.05.2024 16:56:28</t>
  </si>
  <si>
    <t>28.05.2024 16:56:29</t>
  </si>
  <si>
    <t>28.05.2024 16:56:31</t>
  </si>
  <si>
    <t>28.05.2024 16:56:41</t>
  </si>
  <si>
    <t>28.05.2024 16:56:43</t>
  </si>
  <si>
    <t>28.05.2024 16:56:44</t>
  </si>
  <si>
    <t>28.05.2024 16:56:46</t>
  </si>
  <si>
    <t>28.05.2024 16:56:52</t>
  </si>
  <si>
    <t>28.05.2024 16:56:54</t>
  </si>
  <si>
    <t>28.05.2024 16:56:55</t>
  </si>
  <si>
    <t>28.05.2024 16:57:04</t>
  </si>
  <si>
    <t>28.05.2024 16:57:28</t>
  </si>
  <si>
    <t>28.05.2024 16:57:29</t>
  </si>
  <si>
    <t>28.05.2024 16:57:37</t>
  </si>
  <si>
    <t>28.05.2024 16:57:38</t>
  </si>
  <si>
    <t>28.05.2024 16:57:44</t>
  </si>
  <si>
    <t>28.05.2024 16:57:58</t>
  </si>
  <si>
    <t>28.05.2024 16:58:00</t>
  </si>
  <si>
    <t>28.05.2024 16:58:01</t>
  </si>
  <si>
    <t>28.05.2024 16:58:15</t>
  </si>
  <si>
    <t>28.05.2024 16:58:17</t>
  </si>
  <si>
    <t>28.05.2024 16:58:57</t>
  </si>
  <si>
    <t>28.05.2024 16:58:59</t>
  </si>
  <si>
    <t>28.05.2024 16:59:00</t>
  </si>
  <si>
    <t>28.05.2024 16:59:11</t>
  </si>
  <si>
    <t>28.05.2024 16:59:13</t>
  </si>
  <si>
    <t>28.05.2024 16:59:14</t>
  </si>
  <si>
    <t>28.05.2024 16:59:16</t>
  </si>
  <si>
    <t>28.05.2024 16:59:47</t>
  </si>
  <si>
    <t>28.05.2024 16:59:48</t>
  </si>
  <si>
    <t>28.05.2024 16:59:50</t>
  </si>
  <si>
    <t>28.05.2024 16:59:51</t>
  </si>
  <si>
    <t>28.05.2024 16:59:53</t>
  </si>
  <si>
    <t>28.05.2024 17:00:11</t>
  </si>
  <si>
    <t>28.05.2024 17:00:12</t>
  </si>
  <si>
    <t>28.05.2024 17:00:15</t>
  </si>
  <si>
    <t>28.05.2024 17:00:17</t>
  </si>
  <si>
    <t>28.05.2024 17:00:21</t>
  </si>
  <si>
    <t>28.05.2024 17:00:24</t>
  </si>
  <si>
    <t>28.05.2024 17:00:32</t>
  </si>
  <si>
    <t>28.05.2024 17:00:33</t>
  </si>
  <si>
    <t>28.05.2024 17:00:35</t>
  </si>
  <si>
    <t>28.05.2024 17:00:36</t>
  </si>
  <si>
    <t>28.05.2024 17:00:38</t>
  </si>
  <si>
    <t>28.05.2024 17:00:39</t>
  </si>
  <si>
    <t>28.05.2024 17:00:41</t>
  </si>
  <si>
    <t>28.05.2024 17:00:42</t>
  </si>
  <si>
    <t>28.05.2024 17:00:53</t>
  </si>
  <si>
    <t>28.05.2024 17:00:55</t>
  </si>
  <si>
    <t>28.05.2024 17:00:58</t>
  </si>
  <si>
    <t>28.05.2024 17:01:00</t>
  </si>
  <si>
    <t>28.05.2024 17:01:01</t>
  </si>
  <si>
    <t>28.05.2024 17:01:21</t>
  </si>
  <si>
    <t>28.05.2024 17:01:23</t>
  </si>
  <si>
    <t>28.05.2024 17:01:24</t>
  </si>
  <si>
    <t>28.05.2024 17:01:27</t>
  </si>
  <si>
    <t>28.05.2024 17:01:29</t>
  </si>
  <si>
    <t>28.05.2024 17:01:30</t>
  </si>
  <si>
    <t>28.05.2024 17:01:44</t>
  </si>
  <si>
    <t>28.05.2024 17:01:46</t>
  </si>
  <si>
    <t>28.05.2024 17:01:47</t>
  </si>
  <si>
    <t>28.05.2024 17:01:50</t>
  </si>
  <si>
    <t>28.05.2024 17:01:52</t>
  </si>
  <si>
    <t>28.05.2024 17:02:04</t>
  </si>
  <si>
    <t>28.05.2024 17:02:06</t>
  </si>
  <si>
    <t>28.05.2024 17:02:23</t>
  </si>
  <si>
    <t>28.05.2024 17:02:27</t>
  </si>
  <si>
    <t>28.05.2024 17:02:38</t>
  </si>
  <si>
    <t>28.05.2024 17:03:15</t>
  </si>
  <si>
    <t>28.05.2024 17:03:17</t>
  </si>
  <si>
    <t>28.05.2024 17:03:27</t>
  </si>
  <si>
    <t>28.05.2024 17:03:29</t>
  </si>
  <si>
    <t>28.05.2024 17:03:30</t>
  </si>
  <si>
    <t>28.05.2024 17:03:32</t>
  </si>
  <si>
    <t>28.05.2024 17:03:33</t>
  </si>
  <si>
    <t>28.05.2024 17:03:35</t>
  </si>
  <si>
    <t>28.05.2024 17:03:36</t>
  </si>
  <si>
    <t>28.05.2024 17:03:41</t>
  </si>
  <si>
    <t>28.05.2024 17:03:43</t>
  </si>
  <si>
    <t>28.05.2024 17:04:40</t>
  </si>
  <si>
    <t>28.05.2024 17:04:42</t>
  </si>
  <si>
    <t>28.05.2024 17:04:43</t>
  </si>
  <si>
    <t>28.05.2024 17:04:46</t>
  </si>
  <si>
    <t>28.05.2024 17:04:49</t>
  </si>
  <si>
    <t>28.05.2024 17:04:51</t>
  </si>
  <si>
    <t>28.05.2024 17:04:52</t>
  </si>
  <si>
    <t>28.05.2024 17:04:55</t>
  </si>
  <si>
    <t>28.05.2024 17:05:01</t>
  </si>
  <si>
    <t>28.05.2024 17:05:04</t>
  </si>
  <si>
    <t>28.05.2024 17:05:06</t>
  </si>
  <si>
    <t>28.05.2024 17:05:07</t>
  </si>
  <si>
    <t>28.05.2024 17:05:09</t>
  </si>
  <si>
    <t>28.05.2024 17:05:16</t>
  </si>
  <si>
    <t>28.05.2024 17:05:18</t>
  </si>
  <si>
    <t>28.05.2024 17:05:30</t>
  </si>
  <si>
    <t>28.05.2024 17:05:32</t>
  </si>
  <si>
    <t>28.05.2024 17:05:57</t>
  </si>
  <si>
    <t>28.05.2024 17:06:00</t>
  </si>
  <si>
    <t>28.05.2024 17:06:28</t>
  </si>
  <si>
    <t>28.05.2024 17:06:29</t>
  </si>
  <si>
    <t>28.05.2024 17:06:31</t>
  </si>
  <si>
    <t>28.05.2024 17:06:32</t>
  </si>
  <si>
    <t>28.05.2024 17:06:34</t>
  </si>
  <si>
    <t>28.05.2024 17:06:40</t>
  </si>
  <si>
    <t>28.05.2024 17:06:43</t>
  </si>
  <si>
    <t>28.05.2024 17:06:46</t>
  </si>
  <si>
    <t>28.05.2024 17:06:49</t>
  </si>
  <si>
    <t>28.05.2024 17:06:50</t>
  </si>
  <si>
    <t>28.05.2024 17:06:52</t>
  </si>
  <si>
    <t>28.05.2024 17:07:10</t>
  </si>
  <si>
    <t>28.05.2024 17:07:12</t>
  </si>
  <si>
    <t>28.05.2024 17:07:14</t>
  </si>
  <si>
    <t>28.05.2024 17:07:18</t>
  </si>
  <si>
    <t>28.05.2024 17:07:20</t>
  </si>
  <si>
    <t>28.05.2024 17:07:26</t>
  </si>
  <si>
    <t>28.05.2024 17:07:27</t>
  </si>
  <si>
    <t>28.05.2024 17:07:50</t>
  </si>
  <si>
    <t>28.05.2024 17:07:52</t>
  </si>
  <si>
    <t>28.05.2024 17:07:53</t>
  </si>
  <si>
    <t>28.05.2024 17:07:55</t>
  </si>
  <si>
    <t>28.05.2024 17:07:56</t>
  </si>
  <si>
    <t>28.05.2024 17:07:58</t>
  </si>
  <si>
    <t>28.05.2024 17:08:01</t>
  </si>
  <si>
    <t>28.05.2024 17:08:03</t>
  </si>
  <si>
    <t>28.05.2024 17:08:17</t>
  </si>
  <si>
    <t>28.05.2024 17:08:18</t>
  </si>
  <si>
    <t>28.05.2024 17:08:24</t>
  </si>
  <si>
    <t>28.05.2024 17:08:26</t>
  </si>
  <si>
    <t>28.05.2024 17:08:49</t>
  </si>
  <si>
    <t>28.05.2024 17:08:51</t>
  </si>
  <si>
    <t>28.05.2024 17:08:57</t>
  </si>
  <si>
    <t>28.05.2024 17:08:58</t>
  </si>
  <si>
    <t>28.05.2024 17:09:03</t>
  </si>
  <si>
    <t>28.05.2024 17:09:04</t>
  </si>
  <si>
    <t>28.05.2024 17:09:06</t>
  </si>
  <si>
    <t>28.05.2024 17:09:21</t>
  </si>
  <si>
    <t>28.05.2024 17:09:29</t>
  </si>
  <si>
    <t>28.05.2024 17:09:46</t>
  </si>
  <si>
    <t>28.05.2024 17:09:48</t>
  </si>
  <si>
    <t>28.05.2024 17:09:51</t>
  </si>
  <si>
    <t>28.05.2024 17:10:29</t>
  </si>
  <si>
    <t>28.05.2024 17:10:31</t>
  </si>
  <si>
    <t>28.05.2024 17:11:50</t>
  </si>
  <si>
    <t>28.05.2024 17:11:51</t>
  </si>
  <si>
    <t>28.05.2024 17:11:54</t>
  </si>
  <si>
    <t>28.05.2024 17:12:42</t>
  </si>
  <si>
    <t>28.05.2024 17:12:43</t>
  </si>
  <si>
    <t>28.05.2024 17:12:45</t>
  </si>
  <si>
    <t>28.05.2024 17:12:48</t>
  </si>
  <si>
    <t>28.05.2024 17:12:49</t>
  </si>
  <si>
    <t>28.05.2024 17:12:51</t>
  </si>
  <si>
    <t>28.05.2024 17:12:54</t>
  </si>
  <si>
    <t>28.05.2024 17:13:01</t>
  </si>
  <si>
    <t>28.05.2024 17:13:03</t>
  </si>
  <si>
    <t>28.05.2024 17:13:23</t>
  </si>
  <si>
    <t>28.05.2024 17:13:24</t>
  </si>
  <si>
    <t>28.05.2024 17:13:26</t>
  </si>
  <si>
    <t>28.05.2024 17:13:34</t>
  </si>
  <si>
    <t>28.05.2024 17:13:35</t>
  </si>
  <si>
    <t>28.05.2024 17:13:37</t>
  </si>
  <si>
    <t>28.05.2024 17:13:40</t>
  </si>
  <si>
    <t>28.05.2024 17:13:43</t>
  </si>
  <si>
    <t>28.05.2024 17:13:44</t>
  </si>
  <si>
    <t>28.05.2024 17:13:46</t>
  </si>
  <si>
    <t>28.05.2024 17:13:47</t>
  </si>
  <si>
    <t>28.05.2024 17:13:49</t>
  </si>
  <si>
    <t>28.05.2024 17:13:52</t>
  </si>
  <si>
    <t>28.05.2024 17:13:53</t>
  </si>
  <si>
    <t>28.05.2024 17:14:34</t>
  </si>
  <si>
    <t>28.05.2024 17:14:35</t>
  </si>
  <si>
    <t>28.05.2024 17:14:37</t>
  </si>
  <si>
    <t>28.05.2024 17:14:38</t>
  </si>
  <si>
    <t>28.05.2024 17:14:56</t>
  </si>
  <si>
    <t>28.05.2024 17:14:57</t>
  </si>
  <si>
    <t>28.05.2024 17:15:00</t>
  </si>
  <si>
    <t>28.05.2024 17:15:04</t>
  </si>
  <si>
    <t>28.05.2024 17:15:06</t>
  </si>
  <si>
    <t>28.05.2024 17:15:07</t>
  </si>
  <si>
    <t>28.05.2024 17:15:15</t>
  </si>
  <si>
    <t>28.05.2024 17:15:16</t>
  </si>
  <si>
    <t>28.05.2024 17:15:18</t>
  </si>
  <si>
    <t>28.05.2024 17:15:21</t>
  </si>
  <si>
    <t>28.05.2024 17:15:32</t>
  </si>
  <si>
    <t>28.05.2024 17:16:10</t>
  </si>
  <si>
    <t>28.05.2024 17:16:12</t>
  </si>
  <si>
    <t>28.05.2024 17:16:29</t>
  </si>
  <si>
    <t>28.05.2024 17:16:30</t>
  </si>
  <si>
    <t>28.05.2024 17:16:34</t>
  </si>
  <si>
    <t>28.05.2024 17:16:35</t>
  </si>
  <si>
    <t>28.05.2024 17:16:44</t>
  </si>
  <si>
    <t>28.05.2024 17:16:46</t>
  </si>
  <si>
    <t>28.05.2024 17:16:49</t>
  </si>
  <si>
    <t>28.05.2024 17:17:17</t>
  </si>
  <si>
    <t>28.05.2024 17:17:21</t>
  </si>
  <si>
    <t>28.05.2024 17:17:23</t>
  </si>
  <si>
    <t>28.05.2024 17:17:24</t>
  </si>
  <si>
    <t>28.05.2024 17:17:26</t>
  </si>
  <si>
    <t>28.05.2024 17:17:44</t>
  </si>
  <si>
    <t>28.05.2024 17:17:46</t>
  </si>
  <si>
    <t>28.05.2024 17:17:54</t>
  </si>
  <si>
    <t>28.05.2024 17:17:55</t>
  </si>
  <si>
    <t>28.05.2024 17:17:57</t>
  </si>
  <si>
    <t>28.05.2024 17:17:58</t>
  </si>
  <si>
    <t>28.05.2024 17:18:00</t>
  </si>
  <si>
    <t>28.05.2024 17:18:04</t>
  </si>
  <si>
    <t>28.05.2024 17:18:06</t>
  </si>
  <si>
    <t>28.05.2024 17:18:23</t>
  </si>
  <si>
    <t>28.05.2024 17:18:24</t>
  </si>
  <si>
    <t>28.05.2024 17:18:29</t>
  </si>
  <si>
    <t>28.05.2024 17:18:30</t>
  </si>
  <si>
    <t>28.05.2024 17:18:38</t>
  </si>
  <si>
    <t>28.05.2024 17:18:39</t>
  </si>
  <si>
    <t>28.05.2024 17:18:43</t>
  </si>
  <si>
    <t>28.05.2024 17:18:53</t>
  </si>
  <si>
    <t>28.05.2024 17:18:55</t>
  </si>
  <si>
    <t>28.05.2024 17:18:56</t>
  </si>
  <si>
    <t>28.05.2024 17:19:09</t>
  </si>
  <si>
    <t>28.05.2024 17:19:10</t>
  </si>
  <si>
    <t>28.05.2024 17:19:37</t>
  </si>
  <si>
    <t>28.05.2024 17:19:38</t>
  </si>
  <si>
    <t>28.05.2024 17:19:40</t>
  </si>
  <si>
    <t>28.05.2024 17:19:55</t>
  </si>
  <si>
    <t>28.05.2024 17:19:57</t>
  </si>
  <si>
    <t>28.05.2024 17:20:03</t>
  </si>
  <si>
    <t>28.05.2024 17:20:04</t>
  </si>
  <si>
    <t>28.05.2024 17:20:26</t>
  </si>
  <si>
    <t>28.05.2024 17:20:27</t>
  </si>
  <si>
    <t>28.05.2024 17:20:32</t>
  </si>
  <si>
    <t>28.05.2024 17:20:43</t>
  </si>
  <si>
    <t>28.05.2024 17:20:44</t>
  </si>
  <si>
    <t>28.05.2024 17:20:46</t>
  </si>
  <si>
    <t>28.05.2024 17:20:47</t>
  </si>
  <si>
    <t>28.05.2024 17:20:49</t>
  </si>
  <si>
    <t>28.05.2024 17:20:51</t>
  </si>
  <si>
    <t>28.05.2024 17:20:52</t>
  </si>
  <si>
    <t>28.05.2024 17:21:00</t>
  </si>
  <si>
    <t>28.05.2024 17:21:01</t>
  </si>
  <si>
    <t>28.05.2024 17:21:03</t>
  </si>
  <si>
    <t>28.05.2024 17:21:12</t>
  </si>
  <si>
    <t>28.05.2024 17:21:13</t>
  </si>
  <si>
    <t>28.05.2024 17:21:51</t>
  </si>
  <si>
    <t>28.05.2024 17:21:52</t>
  </si>
  <si>
    <t>28.05.2024 17:21:54</t>
  </si>
  <si>
    <t>28.05.2024 17:22:04</t>
  </si>
  <si>
    <t>28.05.2024 17:22:12</t>
  </si>
  <si>
    <t>28.05.2024 17:22:18</t>
  </si>
  <si>
    <t>28.05.2024 17:22:19</t>
  </si>
  <si>
    <t>28.05.2024 17:23:45</t>
  </si>
  <si>
    <t>28.05.2024 17:23:46</t>
  </si>
  <si>
    <t>28.05.2024 17:23:48</t>
  </si>
  <si>
    <t>28.05.2024 17:24:04</t>
  </si>
  <si>
    <t>28.05.2024 17:24:06</t>
  </si>
  <si>
    <t>28.05.2024 17:24:14</t>
  </si>
  <si>
    <t>28.05.2024 17:24:15</t>
  </si>
  <si>
    <t>28.05.2024 17:24:17</t>
  </si>
  <si>
    <t>28.05.2024 17:24:26</t>
  </si>
  <si>
    <t>28.05.2024 17:24:27</t>
  </si>
  <si>
    <t>28.05.2024 17:24:51</t>
  </si>
  <si>
    <t>28.05.2024 17:24:52</t>
  </si>
  <si>
    <t>28.05.2024 17:24:54</t>
  </si>
  <si>
    <t>28.05.2024 17:24:55</t>
  </si>
  <si>
    <t>28.05.2024 17:24:57</t>
  </si>
  <si>
    <t>28.05.2024 17:25:35</t>
  </si>
  <si>
    <t>28.05.2024 17:25:37</t>
  </si>
  <si>
    <t>28.05.2024 17:25:38</t>
  </si>
  <si>
    <t>28.05.2024 17:25:54</t>
  </si>
  <si>
    <t>28.05.2024 17:25:55</t>
  </si>
  <si>
    <t>28.05.2024 17:25:57</t>
  </si>
  <si>
    <t>28.05.2024 17:26:01</t>
  </si>
  <si>
    <t>28.05.2024 17:26:03</t>
  </si>
  <si>
    <t>28.05.2024 17:26:19</t>
  </si>
  <si>
    <t>28.05.2024 17:26:20</t>
  </si>
  <si>
    <t>28.05.2024 17:26:29</t>
  </si>
  <si>
    <t>28.05.2024 17:26:31</t>
  </si>
  <si>
    <t>28.05.2024 17:26:32</t>
  </si>
  <si>
    <t>28.05.2024 17:26:34</t>
  </si>
  <si>
    <t>28.05.2024 17:26:45</t>
  </si>
  <si>
    <t>28.05.2024 17:26:46</t>
  </si>
  <si>
    <t>28.05.2024 17:26:48</t>
  </si>
  <si>
    <t>28.05.2024 17:26:52</t>
  </si>
  <si>
    <t>28.05.2024 17:26:54</t>
  </si>
  <si>
    <t>28.05.2024 17:26:55</t>
  </si>
  <si>
    <t>28.05.2024 17:26:57</t>
  </si>
  <si>
    <t>28.05.2024 17:26:58</t>
  </si>
  <si>
    <t>28.05.2024 17:27:00</t>
  </si>
  <si>
    <t>28.05.2024 17:27:01</t>
  </si>
  <si>
    <t>28.05.2024 17:27:06</t>
  </si>
  <si>
    <t>28.05.2024 17:27:18</t>
  </si>
  <si>
    <t>28.05.2024 17:27:20</t>
  </si>
  <si>
    <t>28.05.2024 17:27:31</t>
  </si>
  <si>
    <t>28.05.2024 17:27:32</t>
  </si>
  <si>
    <t>28.05.2024 17:27:34</t>
  </si>
  <si>
    <t>28.05.2024 17:27:35</t>
  </si>
  <si>
    <t>28.05.2024 17:27:38</t>
  </si>
  <si>
    <t>28.05.2024 17:27:40</t>
  </si>
  <si>
    <t>28.05.2024 17:27:41</t>
  </si>
  <si>
    <t>28.05.2024 17:27:53</t>
  </si>
  <si>
    <t>28.05.2024 17:27:55</t>
  </si>
  <si>
    <t>28.05.2024 17:27:56</t>
  </si>
  <si>
    <t>28.05.2024 17:27:58</t>
  </si>
  <si>
    <t>28.05.2024 17:28:20</t>
  </si>
  <si>
    <t>28.05.2024 17:28:31</t>
  </si>
  <si>
    <t>28.05.2024 17:28:34</t>
  </si>
  <si>
    <t>28.05.2024 17:28:41</t>
  </si>
  <si>
    <t>28.05.2024 17:28:47</t>
  </si>
  <si>
    <t>28.05.2024 17:28:49</t>
  </si>
  <si>
    <t>28.05.2024 17:29:54</t>
  </si>
  <si>
    <t>28.05.2024 17:29:56</t>
  </si>
  <si>
    <t>28.05.2024 17:30:13</t>
  </si>
  <si>
    <t>28.05.2024 17:30:14</t>
  </si>
  <si>
    <t>28.05.2024 17:30:42</t>
  </si>
  <si>
    <t>28.05.2024 17:30:58</t>
  </si>
  <si>
    <t>28.05.2024 17:30:59</t>
  </si>
  <si>
    <t>28.05.2024 17:31:02</t>
  </si>
  <si>
    <t>28.05.2024 17:31:08</t>
  </si>
  <si>
    <t>28.05.2024 17:31:10</t>
  </si>
  <si>
    <t>28.05.2024 17:31:11</t>
  </si>
  <si>
    <t>28.05.2024 17:31:13</t>
  </si>
  <si>
    <t>28.05.2024 17:31:14</t>
  </si>
  <si>
    <t>28.05.2024 17:31:36</t>
  </si>
  <si>
    <t>28.05.2024 17:31:41</t>
  </si>
  <si>
    <t>28.05.2024 17:31:42</t>
  </si>
  <si>
    <t>28.05.2024 17:31:44</t>
  </si>
  <si>
    <t>28.05.2024 17:32:18</t>
  </si>
  <si>
    <t>28.05.2024 17:32:20</t>
  </si>
  <si>
    <t>28.05.2024 17:32:21</t>
  </si>
  <si>
    <t>28.05.2024 17:32:23</t>
  </si>
  <si>
    <t>28.05.2024 17:32:34</t>
  </si>
  <si>
    <t>28.05.2024 17:32:35</t>
  </si>
  <si>
    <t>28.05.2024 17:32:37</t>
  </si>
  <si>
    <t>28.05.2024 17:32:44</t>
  </si>
  <si>
    <t>28.05.2024 17:32:46</t>
  </si>
  <si>
    <t>28.05.2024 17:32:49</t>
  </si>
  <si>
    <t>28.05.2024 17:33:00</t>
  </si>
  <si>
    <t>28.05.2024 17:33:01</t>
  </si>
  <si>
    <t>28.05.2024 17:33:03</t>
  </si>
  <si>
    <t>28.05.2024 17:33:04</t>
  </si>
  <si>
    <t>28.05.2024 17:33:06</t>
  </si>
  <si>
    <t>28.05.2024 17:33:07</t>
  </si>
  <si>
    <t>28.05.2024 17:33:13</t>
  </si>
  <si>
    <t>28.05.2024 17:33:15</t>
  </si>
  <si>
    <t>28.05.2024 17:33:35</t>
  </si>
  <si>
    <t>28.05.2024 17:33:37</t>
  </si>
  <si>
    <t>28.05.2024 17:33:40</t>
  </si>
  <si>
    <t>28.05.2024 17:33:41</t>
  </si>
  <si>
    <t>28.05.2024 17:33:43</t>
  </si>
  <si>
    <t>28.05.2024 17:33:47</t>
  </si>
  <si>
    <t>28.05.2024 17:33:49</t>
  </si>
  <si>
    <t>28.05.2024 17:33:58</t>
  </si>
  <si>
    <t>28.05.2024 17:33:59</t>
  </si>
  <si>
    <t>28.05.2024 17:34:21</t>
  </si>
  <si>
    <t>28.05.2024 17:34:23</t>
  </si>
  <si>
    <t>28.05.2024 17:34:24</t>
  </si>
  <si>
    <t>28.05.2024 17:34:29</t>
  </si>
  <si>
    <t>28.05.2024 17:34:30</t>
  </si>
  <si>
    <t>28.05.2024 17:34:38</t>
  </si>
  <si>
    <t>28.05.2024 17:34:39</t>
  </si>
  <si>
    <t>28.05.2024 17:34:41</t>
  </si>
  <si>
    <t>28.05.2024 17:34:53</t>
  </si>
  <si>
    <t>28.05.2024 17:35:04</t>
  </si>
  <si>
    <t>28.05.2024 17:35:06</t>
  </si>
  <si>
    <t>28.05.2024 17:35:31</t>
  </si>
  <si>
    <t>28.05.2024 17:35:32</t>
  </si>
  <si>
    <t>28.05.2024 17:35:49</t>
  </si>
  <si>
    <t>28.05.2024 17:35:51</t>
  </si>
  <si>
    <t>28.05.2024 17:35:52</t>
  </si>
  <si>
    <t>28.05.2024 17:36:06</t>
  </si>
  <si>
    <t>28.05.2024 17:36:15</t>
  </si>
  <si>
    <t>28.05.2024 17:36:17</t>
  </si>
  <si>
    <t>28.05.2024 17:36:18</t>
  </si>
  <si>
    <t>28.05.2024 17:36:46</t>
  </si>
  <si>
    <t>28.05.2024 17:37:07</t>
  </si>
  <si>
    <t>28.05.2024 17:37:10</t>
  </si>
  <si>
    <t>28.05.2024 17:37:12</t>
  </si>
  <si>
    <t>28.05.2024 17:37:13</t>
  </si>
  <si>
    <t>28.05.2024 17:37:15</t>
  </si>
  <si>
    <t>28.05.2024 17:37:16</t>
  </si>
  <si>
    <t>28.05.2024 17:37:44</t>
  </si>
  <si>
    <t>28.05.2024 17:37:46</t>
  </si>
  <si>
    <t>28.05.2024 17:37:47</t>
  </si>
  <si>
    <t>28.05.2024 17:38:00</t>
  </si>
  <si>
    <t>28.05.2024 17:38:10</t>
  </si>
  <si>
    <t>28.05.2024 17:38:12</t>
  </si>
  <si>
    <t>28.05.2024 17:38:18</t>
  </si>
  <si>
    <t>28.05.2024 17:38:19</t>
  </si>
  <si>
    <t>28.05.2024 17:38:21</t>
  </si>
  <si>
    <t>28.05.2024 17:38:26</t>
  </si>
  <si>
    <t>28.05.2024 17:38:27</t>
  </si>
  <si>
    <t>28.05.2024 17:38:29</t>
  </si>
  <si>
    <t>28.05.2024 17:38:56</t>
  </si>
  <si>
    <t>28.05.2024 17:38:58</t>
  </si>
  <si>
    <t>28.05.2024 17:38:59</t>
  </si>
  <si>
    <t>28.05.2024 17:39:10</t>
  </si>
  <si>
    <t>28.05.2024 17:39:12</t>
  </si>
  <si>
    <t>28.05.2024 17:39:16</t>
  </si>
  <si>
    <t>28.05.2024 17:39:18</t>
  </si>
  <si>
    <t>28.05.2024 17:39:19</t>
  </si>
  <si>
    <t>28.05.2024 17:39:24</t>
  </si>
  <si>
    <t>28.05.2024 17:39:26</t>
  </si>
  <si>
    <t>28.05.2024 17:39:33</t>
  </si>
  <si>
    <t>28.05.2024 17:39:35</t>
  </si>
  <si>
    <t>28.05.2024 17:39:36</t>
  </si>
  <si>
    <t>28.05.2024 17:39:38</t>
  </si>
  <si>
    <t>28.05.2024 17:39:39</t>
  </si>
  <si>
    <t>28.05.2024 17:39:41</t>
  </si>
  <si>
    <t>28.05.2024 17:39:55</t>
  </si>
  <si>
    <t>28.05.2024 17:40:25</t>
  </si>
  <si>
    <t>28.05.2024 17:40:26</t>
  </si>
  <si>
    <t>28.05.2024 17:40:31</t>
  </si>
  <si>
    <t>28.05.2024 17:40:32</t>
  </si>
  <si>
    <t>28.05.2024 17:41:12</t>
  </si>
  <si>
    <t>28.05.2024 17:41:14</t>
  </si>
  <si>
    <t>28.05.2024 17:42:15</t>
  </si>
  <si>
    <t>28.05.2024 17:42:17</t>
  </si>
  <si>
    <t>28.05.2024 17:42:18</t>
  </si>
  <si>
    <t>28.05.2024 17:42:48</t>
  </si>
  <si>
    <t>28.05.2024 17:42:49</t>
  </si>
  <si>
    <t>28.05.2024 17:42:52</t>
  </si>
  <si>
    <t>28.05.2024 17:42:54</t>
  </si>
  <si>
    <t>28.05.2024 17:43:01</t>
  </si>
  <si>
    <t>28.05.2024 17:43:06</t>
  </si>
  <si>
    <t>28.05.2024 17:43:26</t>
  </si>
  <si>
    <t>28.05.2024 17:43:28</t>
  </si>
  <si>
    <t>28.05.2024 17:43:38</t>
  </si>
  <si>
    <t>28.05.2024 17:43:57</t>
  </si>
  <si>
    <t>28.05.2024 17:44:05</t>
  </si>
  <si>
    <t>28.05.2024 17:44:31</t>
  </si>
  <si>
    <t>28.05.2024 17:44:34</t>
  </si>
  <si>
    <t>28.05.2024 17:44:36</t>
  </si>
  <si>
    <t>28.05.2024 17:44:37</t>
  </si>
  <si>
    <t>28.05.2024 17:44:39</t>
  </si>
  <si>
    <t>28.05.2024 17:44:40</t>
  </si>
  <si>
    <t>28.05.2024 17:44:42</t>
  </si>
  <si>
    <t>28.05.2024 17:45:20</t>
  </si>
  <si>
    <t>28.05.2024 17:45:21</t>
  </si>
  <si>
    <t>28.05.2024 17:45:26</t>
  </si>
  <si>
    <t>28.05.2024 17:45:27</t>
  </si>
  <si>
    <t>28.05.2024 17:45:29</t>
  </si>
  <si>
    <t>28.05.2024 17:45:30</t>
  </si>
  <si>
    <t>28.05.2024 17:45:35</t>
  </si>
  <si>
    <t>28.05.2024 17:45:37</t>
  </si>
  <si>
    <t>28.05.2024 17:45:38</t>
  </si>
  <si>
    <t>28.05.2024 17:45:40</t>
  </si>
  <si>
    <t>28.05.2024 17:45:50</t>
  </si>
  <si>
    <t>28.05.2024 17:45:52</t>
  </si>
  <si>
    <t>28.05.2024 17:45:53</t>
  </si>
  <si>
    <t>28.05.2024 17:45:55</t>
  </si>
  <si>
    <t>28.05.2024 17:46:01</t>
  </si>
  <si>
    <t>28.05.2024 17:46:03</t>
  </si>
  <si>
    <t>28.05.2024 17:46:04</t>
  </si>
  <si>
    <t>28.05.2024 17:46:07</t>
  </si>
  <si>
    <t>28.05.2024 17:46:27</t>
  </si>
  <si>
    <t>28.05.2024 17:46:29</t>
  </si>
  <si>
    <t>28.05.2024 17:46:38</t>
  </si>
  <si>
    <t>28.05.2024 17:46:40</t>
  </si>
  <si>
    <t>28.05.2024 17:46:52</t>
  </si>
  <si>
    <t>28.05.2024 17:48:12</t>
  </si>
  <si>
    <t>28.05.2024 17:48:14</t>
  </si>
  <si>
    <t>28.05.2024 17:48:37</t>
  </si>
  <si>
    <t>28.05.2024 17:48:38</t>
  </si>
  <si>
    <t>28.05.2024 17:48:40</t>
  </si>
  <si>
    <t>28.05.2024 17:48:41</t>
  </si>
  <si>
    <t>28.05.2024 17:48:43</t>
  </si>
  <si>
    <t>28.05.2024 17:48:46</t>
  </si>
  <si>
    <t>28.05.2024 17:49:39</t>
  </si>
  <si>
    <t>28.05.2024 17:49:49</t>
  </si>
  <si>
    <t>28.05.2024 17:49:51</t>
  </si>
  <si>
    <t>28.05.2024 17:49:52</t>
  </si>
  <si>
    <t>28.05.2024 17:49:54</t>
  </si>
  <si>
    <t>28.05.2024 17:50:43</t>
  </si>
  <si>
    <t>28.05.2024 17:50:45</t>
  </si>
  <si>
    <t>28.05.2024 17:50:46</t>
  </si>
  <si>
    <t>28.05.2024 17:51:14</t>
  </si>
  <si>
    <t>28.05.2024 17:51:15</t>
  </si>
  <si>
    <t>28.05.2024 17:51:21</t>
  </si>
  <si>
    <t>28.05.2024 17:51:23</t>
  </si>
  <si>
    <t>28.05.2024 17:51:24</t>
  </si>
  <si>
    <t>28.05.2024 17:51:58</t>
  </si>
  <si>
    <t>28.05.2024 17:52:00</t>
  </si>
  <si>
    <t>28.05.2024 17:52:01</t>
  </si>
  <si>
    <t>28.05.2024 17:52:03</t>
  </si>
  <si>
    <t>28.05.2024 17:52:20</t>
  </si>
  <si>
    <t>28.05.2024 17:52:23</t>
  </si>
  <si>
    <t>28.05.2024 17:52:53</t>
  </si>
  <si>
    <t>28.05.2024 17:52:54</t>
  </si>
  <si>
    <t>28.05.2024 17:53:01</t>
  </si>
  <si>
    <t>28.05.2024 17:53:37</t>
  </si>
  <si>
    <t>28.05.2024 17:53:38</t>
  </si>
  <si>
    <t>28.05.2024 17:53:40</t>
  </si>
  <si>
    <t>28.05.2024 17:53:43</t>
  </si>
  <si>
    <t>28.05.2024 17:53:44</t>
  </si>
  <si>
    <t>28.05.2024 17:53:51</t>
  </si>
  <si>
    <t>28.05.2024 17:53:54</t>
  </si>
  <si>
    <t>28.05.2024 17:53:55</t>
  </si>
  <si>
    <t>28.05.2024 17:53:58</t>
  </si>
  <si>
    <t>28.05.2024 17:54:00</t>
  </si>
  <si>
    <t>28.05.2024 17:54:03</t>
  </si>
  <si>
    <t>28.05.2024 17:54:18</t>
  </si>
  <si>
    <t>28.05.2024 17:54:20</t>
  </si>
  <si>
    <t>28.05.2024 17:54:21</t>
  </si>
  <si>
    <t>28.05.2024 17:55:01</t>
  </si>
  <si>
    <t>28.05.2024 17:56:18</t>
  </si>
  <si>
    <t>28.05.2024 17:56:20</t>
  </si>
  <si>
    <t>28.05.2024 17:56:21</t>
  </si>
  <si>
    <t>28.05.2024 17:56:23</t>
  </si>
  <si>
    <t>28.05.2024 17:56:24</t>
  </si>
  <si>
    <t>28.05.2024 17:56:26</t>
  </si>
  <si>
    <t>28.05.2024 17:58:10</t>
  </si>
  <si>
    <t>28.05.2024 17:58:12</t>
  </si>
  <si>
    <t>28.05.2024 17:58:14</t>
  </si>
  <si>
    <t>28.05.2024 17:58:18</t>
  </si>
  <si>
    <t>28.05.2024 17:59:12</t>
  </si>
  <si>
    <t>28.05.2024 17:59:32</t>
  </si>
  <si>
    <t>28.05.2024 17:59:34</t>
  </si>
  <si>
    <t>28.05.2024 17:59:48</t>
  </si>
  <si>
    <t>28.05.2024 17:59:55</t>
  </si>
  <si>
    <t>28.05.2024 17:59:57</t>
  </si>
  <si>
    <t>28.05.2024 18:00:18</t>
  </si>
  <si>
    <t>28.05.2024 18:00:22</t>
  </si>
  <si>
    <t>28.05.2024 18:00:26</t>
  </si>
  <si>
    <t>28.05.2024 18:00:34</t>
  </si>
  <si>
    <t>28.05.2024 18:00:35</t>
  </si>
  <si>
    <t>28.05.2024 18:00:41</t>
  </si>
  <si>
    <t>28.05.2024 18:00:43</t>
  </si>
  <si>
    <t>28.05.2024 18:00:46</t>
  </si>
  <si>
    <t>28.05.2024 18:00:48</t>
  </si>
  <si>
    <t>28.05.2024 18:00:49</t>
  </si>
  <si>
    <t>28.05.2024 18:00:52</t>
  </si>
  <si>
    <t>28.05.2024 18:01:12</t>
  </si>
  <si>
    <t>28.05.2024 18:01:14</t>
  </si>
  <si>
    <t>28.05.2024 18:01:15</t>
  </si>
  <si>
    <t>28.05.2024 18:01:34</t>
  </si>
  <si>
    <t>28.05.2024 18:01:35</t>
  </si>
  <si>
    <t>28.05.2024 18:01:38</t>
  </si>
  <si>
    <t>28.05.2024 18:01:55</t>
  </si>
  <si>
    <t>28.05.2024 18:02:00</t>
  </si>
  <si>
    <t>28.05.2024 18:02:01</t>
  </si>
  <si>
    <t>28.05.2024 18:02:05</t>
  </si>
  <si>
    <t>28.05.2024 18:02:06</t>
  </si>
  <si>
    <t>28.05.2024 18:02:07</t>
  </si>
  <si>
    <t>28.05.2024 18:02:21</t>
  </si>
  <si>
    <t>28.05.2024 18:02:45</t>
  </si>
  <si>
    <t>28.05.2024 18:02:46</t>
  </si>
  <si>
    <t>28.05.2024 18:02:49</t>
  </si>
  <si>
    <t>28.05.2024 18:02:51</t>
  </si>
  <si>
    <t>28.05.2024 18:02:52</t>
  </si>
  <si>
    <t>28.05.2024 18:02:55</t>
  </si>
  <si>
    <t>28.05.2024 18:03:20</t>
  </si>
  <si>
    <t>28.05.2024 18:03:23</t>
  </si>
  <si>
    <t>28.05.2024 18:03:51</t>
  </si>
  <si>
    <t>28.05.2024 18:03:52</t>
  </si>
  <si>
    <t>28.05.2024 18:04:17</t>
  </si>
  <si>
    <t>28.05.2024 18:04:18</t>
  </si>
  <si>
    <t>28.05.2024 18:04:23</t>
  </si>
  <si>
    <t>28.05.2024 18:04:24</t>
  </si>
  <si>
    <t>28.05.2024 18:04:26</t>
  </si>
  <si>
    <t>28.05.2024 18:04:27</t>
  </si>
  <si>
    <t>28.05.2024 18:04:33</t>
  </si>
  <si>
    <t>28.05.2024 18:04:36</t>
  </si>
  <si>
    <t>28.05.2024 18:04:38</t>
  </si>
  <si>
    <t>28.05.2024 18:04:39</t>
  </si>
  <si>
    <t>28.05.2024 18:04:41</t>
  </si>
  <si>
    <t>28.05.2024 18:06:01</t>
  </si>
  <si>
    <t>28.05.2024 18:06:07</t>
  </si>
  <si>
    <t>28.05.2024 18:06:09</t>
  </si>
  <si>
    <t>28.05.2024 18:06:10</t>
  </si>
  <si>
    <t>28.05.2024 18:06:12</t>
  </si>
  <si>
    <t>28.05.2024 18:06:16</t>
  </si>
  <si>
    <t>28.05.2024 18:06:18</t>
  </si>
  <si>
    <t>28.05.2024 18:06:21</t>
  </si>
  <si>
    <t>28.05.2024 18:06:22</t>
  </si>
  <si>
    <t>28.05.2024 18:06:24</t>
  </si>
  <si>
    <t>28.05.2024 18:06:25</t>
  </si>
  <si>
    <t>28.05.2024 18:06:28</t>
  </si>
  <si>
    <t>28.05.2024 18:06:30</t>
  </si>
  <si>
    <t>28.05.2024 18:06:31</t>
  </si>
  <si>
    <t>28.05.2024 18:07:04</t>
  </si>
  <si>
    <t>28.05.2024 18:07:07</t>
  </si>
  <si>
    <t>28.05.2024 18:07:09</t>
  </si>
  <si>
    <t>28.05.2024 18:07:10</t>
  </si>
  <si>
    <t>28.05.2024 18:07:21</t>
  </si>
  <si>
    <t>28.05.2024 18:07:23</t>
  </si>
  <si>
    <t>28.05.2024 18:07:37</t>
  </si>
  <si>
    <t>28.05.2024 18:07:38</t>
  </si>
  <si>
    <t>28.05.2024 18:07:40</t>
  </si>
  <si>
    <t>28.05.2024 18:07:41</t>
  </si>
  <si>
    <t>28.05.2024 18:08:09</t>
  </si>
  <si>
    <t>28.05.2024 18:08:10</t>
  </si>
  <si>
    <t>28.05.2024 18:08:13</t>
  </si>
  <si>
    <t>28.05.2024 18:08:15</t>
  </si>
  <si>
    <t>28.05.2024 18:08:16</t>
  </si>
  <si>
    <t>28.05.2024 18:08:18</t>
  </si>
  <si>
    <t>28.05.2024 18:08:19</t>
  </si>
  <si>
    <t>28.05.2024 18:08:21</t>
  </si>
  <si>
    <t>28.05.2024 18:08:22</t>
  </si>
  <si>
    <t>28.05.2024 18:08:24</t>
  </si>
  <si>
    <t>28.05.2024 18:08:43</t>
  </si>
  <si>
    <t>28.05.2024 18:08:44</t>
  </si>
  <si>
    <t>28.05.2024 18:08:46</t>
  </si>
  <si>
    <t>28.05.2024 18:08:47</t>
  </si>
  <si>
    <t>28.05.2024 18:09:01</t>
  </si>
  <si>
    <t>28.05.2024 18:09:03</t>
  </si>
  <si>
    <t>28.05.2024 18:09:06</t>
  </si>
  <si>
    <t>28.05.2024 18:09:15</t>
  </si>
  <si>
    <t>28.05.2024 18:10:06</t>
  </si>
  <si>
    <t>28.05.2024 18:10:14</t>
  </si>
  <si>
    <t>28.05.2024 18:10:15</t>
  </si>
  <si>
    <t>28.05.2024 18:10:18</t>
  </si>
  <si>
    <t>28.05.2024 18:11:14</t>
  </si>
  <si>
    <t>28.05.2024 18:11:15</t>
  </si>
  <si>
    <t>28.05.2024 18:11:21</t>
  </si>
  <si>
    <t>28.05.2024 18:11:23</t>
  </si>
  <si>
    <t>28.05.2024 18:11:24</t>
  </si>
  <si>
    <t>28.05.2024 18:11:38</t>
  </si>
  <si>
    <t>28.05.2024 18:11:40</t>
  </si>
  <si>
    <t>28.05.2024 18:12:26</t>
  </si>
  <si>
    <t>28.05.2024 18:12:28</t>
  </si>
  <si>
    <t>28.05.2024 18:12:29</t>
  </si>
  <si>
    <t>28.05.2024 18:13:59</t>
  </si>
  <si>
    <t>28.05.2024 18:14:00</t>
  </si>
  <si>
    <t>28.05.2024 18:14:07</t>
  </si>
  <si>
    <t>28.05.2024 18:14:08</t>
  </si>
  <si>
    <t>28.05.2024 18:14:10</t>
  </si>
  <si>
    <t>28.05.2024 18:14:11</t>
  </si>
  <si>
    <t>28.05.2024 18:14:13</t>
  </si>
  <si>
    <t>28.05.2024 18:14:34</t>
  </si>
  <si>
    <t>28.05.2024 18:14:51</t>
  </si>
  <si>
    <t>28.05.2024 18:14:53</t>
  </si>
  <si>
    <t>28.05.2024 18:14:54</t>
  </si>
  <si>
    <t>28.05.2024 18:15:07</t>
  </si>
  <si>
    <t>28.05.2024 18:15:09</t>
  </si>
  <si>
    <t>28.05.2024 18:15:10</t>
  </si>
  <si>
    <t>28.05.2024 18:15:12</t>
  </si>
  <si>
    <t>28.05.2024 18:15:13</t>
  </si>
  <si>
    <t>28.05.2024 18:15:15</t>
  </si>
  <si>
    <t>28.05.2024 18:15:16</t>
  </si>
  <si>
    <t>28.05.2024 18:16:03</t>
  </si>
  <si>
    <t>28.05.2024 18:16:04</t>
  </si>
  <si>
    <t>28.05.2024 18:16:06</t>
  </si>
  <si>
    <t>28.05.2024 18:16:10</t>
  </si>
  <si>
    <t>28.05.2024 18:16:12</t>
  </si>
  <si>
    <t>28.05.2024 18:16:24</t>
  </si>
  <si>
    <t>28.05.2024 18:16:26</t>
  </si>
  <si>
    <t>28.05.2024 18:16:27</t>
  </si>
  <si>
    <t>28.05.2024 18:16:29</t>
  </si>
  <si>
    <t>28.05.2024 18:16:49</t>
  </si>
  <si>
    <t>28.05.2024 18:16:50</t>
  </si>
  <si>
    <t>28.05.2024 18:16:52</t>
  </si>
  <si>
    <t>28.05.2024 18:16:53</t>
  </si>
  <si>
    <t>28.05.2024 18:17:07</t>
  </si>
  <si>
    <t>28.05.2024 18:17:09</t>
  </si>
  <si>
    <t>28.05.2024 18:17:57</t>
  </si>
  <si>
    <t>28.05.2024 18:17:59</t>
  </si>
  <si>
    <t>28.05.2024 18:18:16</t>
  </si>
  <si>
    <t>28.05.2024 18:18:22</t>
  </si>
  <si>
    <t>28.05.2024 18:18:23</t>
  </si>
  <si>
    <t>28.05.2024 18:18:28</t>
  </si>
  <si>
    <t>28.05.2024 18:18:29</t>
  </si>
  <si>
    <t>28.05.2024 18:19:17</t>
  </si>
  <si>
    <t>28.05.2024 18:19:18</t>
  </si>
  <si>
    <t>28.05.2024 18:19:31</t>
  </si>
  <si>
    <t>28.05.2024 18:19:58</t>
  </si>
  <si>
    <t>28.05.2024 18:20:00</t>
  </si>
  <si>
    <t>28.05.2024 18:20:01</t>
  </si>
  <si>
    <t>28.05.2024 18:20:36</t>
  </si>
  <si>
    <t>28.05.2024 18:20:40</t>
  </si>
  <si>
    <t>28.05.2024 18:20:42</t>
  </si>
  <si>
    <t>28.05.2024 18:20:45</t>
  </si>
  <si>
    <t>28.05.2024 18:20:46</t>
  </si>
  <si>
    <t>28.05.2024 18:20:49</t>
  </si>
  <si>
    <t>28.05.2024 18:20:51</t>
  </si>
  <si>
    <t>28.05.2024 18:20:52</t>
  </si>
  <si>
    <t>28.05.2024 18:20:54</t>
  </si>
  <si>
    <t>28.05.2024 18:20:55</t>
  </si>
  <si>
    <t>28.05.2024 18:20:57</t>
  </si>
  <si>
    <t>28.05.2024 18:20:58</t>
  </si>
  <si>
    <t>28.05.2024 18:21:00</t>
  </si>
  <si>
    <t>28.05.2024 18:21:01</t>
  </si>
  <si>
    <t>28.05.2024 18:21:14</t>
  </si>
  <si>
    <t>28.05.2024 18:21:22</t>
  </si>
  <si>
    <t>28.05.2024 18:21:23</t>
  </si>
  <si>
    <t>28.05.2024 18:21:24</t>
  </si>
  <si>
    <t>28.05.2024 18:21:32</t>
  </si>
  <si>
    <t>28.05.2024 18:21:34</t>
  </si>
  <si>
    <t>28.05.2024 18:21:35</t>
  </si>
  <si>
    <t>28.05.2024 18:22:14</t>
  </si>
  <si>
    <t>28.05.2024 18:22:15</t>
  </si>
  <si>
    <t>28.05.2024 18:22:17</t>
  </si>
  <si>
    <t>28.05.2024 18:23:20</t>
  </si>
  <si>
    <t>28.05.2024 18:23:21</t>
  </si>
  <si>
    <t>28.05.2024 18:24:25</t>
  </si>
  <si>
    <t>28.05.2024 18:24:26</t>
  </si>
  <si>
    <t>28.05.2024 18:24:43</t>
  </si>
  <si>
    <t>28.05.2024 18:24:45</t>
  </si>
  <si>
    <t>28.05.2024 18:24:49</t>
  </si>
  <si>
    <t>28.05.2024 18:25:40</t>
  </si>
  <si>
    <t>28.05.2024 18:25:42</t>
  </si>
  <si>
    <t>28.05.2024 18:27:12</t>
  </si>
  <si>
    <t>28.05.2024 18:27:15</t>
  </si>
  <si>
    <t>28.05.2024 18:27:17</t>
  </si>
  <si>
    <t>28.05.2024 18:27:21</t>
  </si>
  <si>
    <t>28.05.2024 18:27:23</t>
  </si>
  <si>
    <t>28.05.2024 18:27:24</t>
  </si>
  <si>
    <t>28.05.2024 18:27:26</t>
  </si>
  <si>
    <t>28.05.2024 18:27:27</t>
  </si>
  <si>
    <t>28.05.2024 18:28:01</t>
  </si>
  <si>
    <t>28.05.2024 18:28:03</t>
  </si>
  <si>
    <t>28.05.2024 18:28:38</t>
  </si>
  <si>
    <t>28.05.2024 18:28:40</t>
  </si>
  <si>
    <t>28.05.2024 18:28:41</t>
  </si>
  <si>
    <t>28.05.2024 18:28:51</t>
  </si>
  <si>
    <t>28.05.2024 18:28:54</t>
  </si>
  <si>
    <t>28.05.2024 18:28:55</t>
  </si>
  <si>
    <t>28.05.2024 18:28:57</t>
  </si>
  <si>
    <t>28.05.2024 18:28:58</t>
  </si>
  <si>
    <t>28.05.2024 18:29:28</t>
  </si>
  <si>
    <t>28.05.2024 18:29:29</t>
  </si>
  <si>
    <t>28.05.2024 18:29:31</t>
  </si>
  <si>
    <t>28.05.2024 18:29:53</t>
  </si>
  <si>
    <t>28.05.2024 18:30:25</t>
  </si>
  <si>
    <t>28.05.2024 18:30:26</t>
  </si>
  <si>
    <t>28.05.2024 18:30:28</t>
  </si>
  <si>
    <t>28.05.2024 18:30:45</t>
  </si>
  <si>
    <t>28.05.2024 18:30:46</t>
  </si>
  <si>
    <t>28.05.2024 18:30:48</t>
  </si>
  <si>
    <t>28.05.2024 18:30:49</t>
  </si>
  <si>
    <t>28.05.2024 18:32:20</t>
  </si>
  <si>
    <t>28.05.2024 18:32:21</t>
  </si>
  <si>
    <t>28.05.2024 18:34:07</t>
  </si>
  <si>
    <t>28.05.2024 18:34:09</t>
  </si>
  <si>
    <t>28.05.2024 18:34:10</t>
  </si>
  <si>
    <t>28.05.2024 18:34:38</t>
  </si>
  <si>
    <t>28.05.2024 18:34:40</t>
  </si>
  <si>
    <t>28.05.2024 18:34:41</t>
  </si>
  <si>
    <t>28.05.2024 18:34:45</t>
  </si>
  <si>
    <t>28.05.2024 18:35:04</t>
  </si>
  <si>
    <t>28.05.2024 18:35:06</t>
  </si>
  <si>
    <t>28.05.2024 18:35:32</t>
  </si>
  <si>
    <t>28.05.2024 18:35:34</t>
  </si>
  <si>
    <t>28.05.2024 18:35:35</t>
  </si>
  <si>
    <t>28.05.2024 18:37:15</t>
  </si>
  <si>
    <t>28.05.2024 18:37:17</t>
  </si>
  <si>
    <t>28.05.2024 18:37:18</t>
  </si>
  <si>
    <t>28.05.2024 18:37:43</t>
  </si>
  <si>
    <t>28.05.2024 18:38:01</t>
  </si>
  <si>
    <t>28.05.2024 18:38:03</t>
  </si>
  <si>
    <t>28.05.2024 18:38:17</t>
  </si>
  <si>
    <t>28.05.2024 18:38:18</t>
  </si>
  <si>
    <t>28.05.2024 18:38:32</t>
  </si>
  <si>
    <t>28.05.2024 18:38:58</t>
  </si>
  <si>
    <t>28.05.2024 18:39:00</t>
  </si>
  <si>
    <t>28.05.2024 18:39:01</t>
  </si>
  <si>
    <t>28.05.2024 18:39:03</t>
  </si>
  <si>
    <t>28.05.2024 18:39:04</t>
  </si>
  <si>
    <t>28.05.2024 18:39:06</t>
  </si>
  <si>
    <t>28.05.2024 18:39:09</t>
  </si>
  <si>
    <t>28.05.2024 18:39:10</t>
  </si>
  <si>
    <t>28.05.2024 18:39:13</t>
  </si>
  <si>
    <t>28.05.2024 18:39:15</t>
  </si>
  <si>
    <t>28.05.2024 18:39:16</t>
  </si>
  <si>
    <t>28.05.2024 18:39:21</t>
  </si>
  <si>
    <t>28.05.2024 18:40:29</t>
  </si>
  <si>
    <t>28.05.2024 18:40:31</t>
  </si>
  <si>
    <t>28.05.2024 18:40:32</t>
  </si>
  <si>
    <t>28.05.2024 18:41:39</t>
  </si>
  <si>
    <t>28.05.2024 18:42:20</t>
  </si>
  <si>
    <t>28.05.2024 18:42:21</t>
  </si>
  <si>
    <t>28.05.2024 18:42:23</t>
  </si>
  <si>
    <t>28.05.2024 18:42:45</t>
  </si>
  <si>
    <t>28.05.2024 18:42:46</t>
  </si>
  <si>
    <t>28.05.2024 18:43:20</t>
  </si>
  <si>
    <t>28.05.2024 18:43:21</t>
  </si>
  <si>
    <t>28.05.2024 18:43:23</t>
  </si>
  <si>
    <t>28.05.2024 18:43:24</t>
  </si>
  <si>
    <t>28.05.2024 18:43:29</t>
  </si>
  <si>
    <t>28.05.2024 18:43:30</t>
  </si>
  <si>
    <t>28.05.2024 18:45:17</t>
  </si>
  <si>
    <t>28.05.2024 18:45:18</t>
  </si>
  <si>
    <t>28.05.2024 18:45:26</t>
  </si>
  <si>
    <t>28.05.2024 18:45:27</t>
  </si>
  <si>
    <t>28.05.2024 18:45:29</t>
  </si>
  <si>
    <t>28.05.2024 18:46:23</t>
  </si>
  <si>
    <t>28.05.2024 18:46:25</t>
  </si>
  <si>
    <t>28.05.2024 18:46:26</t>
  </si>
  <si>
    <t>28.05.2024 18:47:10</t>
  </si>
  <si>
    <t>28.05.2024 18:47:12</t>
  </si>
  <si>
    <t>28.05.2024 18:47:15</t>
  </si>
  <si>
    <t>28.05.2024 18:47:17</t>
  </si>
  <si>
    <t>28.05.2024 18:47:24</t>
  </si>
  <si>
    <t>28.05.2024 18:47:26</t>
  </si>
  <si>
    <t>28.05.2024 18:47:35</t>
  </si>
  <si>
    <t>28.05.2024 18:47:36</t>
  </si>
  <si>
    <t>28.05.2024 18:47:50</t>
  </si>
  <si>
    <t>28.05.2024 18:47:52</t>
  </si>
  <si>
    <t>28.05.2024 18:48:39</t>
  </si>
  <si>
    <t>28.05.2024 18:49:07</t>
  </si>
  <si>
    <t>28.05.2024 18:49:09</t>
  </si>
  <si>
    <t>28.05.2024 18:49:10</t>
  </si>
  <si>
    <t>28.05.2024 18:50:34</t>
  </si>
  <si>
    <t>28.05.2024 18:50:35</t>
  </si>
  <si>
    <t>28.05.2024 18:50:46</t>
  </si>
  <si>
    <t>28.05.2024 18:50:48</t>
  </si>
  <si>
    <t>28.05.2024 18:51:23</t>
  </si>
  <si>
    <t>28.05.2024 18:51:26</t>
  </si>
  <si>
    <t>28.05.2024 18:51:34</t>
  </si>
  <si>
    <t>28.05.2024 18:51:35</t>
  </si>
  <si>
    <t>28.05.2024 18:54:11</t>
  </si>
  <si>
    <t>28.05.2024 18:54:12</t>
  </si>
  <si>
    <t>28.05.2024 18:54:14</t>
  </si>
  <si>
    <t>28.05.2024 18:54:15</t>
  </si>
  <si>
    <t>28.05.2024 18:55:04</t>
  </si>
  <si>
    <t>28.05.2024 18:55:06</t>
  </si>
  <si>
    <t>28.05.2024 18:55:15</t>
  </si>
  <si>
    <t>28.05.2024 18:55:16</t>
  </si>
  <si>
    <t>28.05.2024 18:56:04</t>
  </si>
  <si>
    <t>28.05.2024 18:56:06</t>
  </si>
  <si>
    <t>28.05.2024 18:56:07</t>
  </si>
  <si>
    <t>28.05.2024 18:56:09</t>
  </si>
  <si>
    <t>28.05.2024 18:56:10</t>
  </si>
  <si>
    <t>28.05.2024 18:56:12</t>
  </si>
  <si>
    <t>28.05.2024 18:56:13</t>
  </si>
  <si>
    <t>28.05.2024 18:56:15</t>
  </si>
  <si>
    <t>28.05.2024 18:56:16</t>
  </si>
  <si>
    <t>28.05.2024 18:56:21</t>
  </si>
  <si>
    <t>28.05.2024 18:57:04</t>
  </si>
  <si>
    <t>28.05.2024 18:57:06</t>
  </si>
  <si>
    <t>28.05.2024 18:57:10</t>
  </si>
  <si>
    <t>28.05.2024 18:57:12</t>
  </si>
  <si>
    <t>28.05.2024 18:57:13</t>
  </si>
  <si>
    <t>28.05.2024 18:57:18</t>
  </si>
  <si>
    <t>28.05.2024 18:57:19</t>
  </si>
  <si>
    <t>28.05.2024 18:57:21</t>
  </si>
  <si>
    <t>28.05.2024 18:57:33</t>
  </si>
  <si>
    <t>28.05.2024 18:57:35</t>
  </si>
  <si>
    <t>28.05.2024 18:57:36</t>
  </si>
  <si>
    <t>28.05.2024 18:57:39</t>
  </si>
  <si>
    <t>28.05.2024 18:57:41</t>
  </si>
  <si>
    <t>28.05.2024 18:57:42</t>
  </si>
  <si>
    <t>28.05.2024 18:57:44</t>
  </si>
  <si>
    <t>28.05.2024 18:57:47</t>
  </si>
  <si>
    <t>28.05.2024 18:57:51</t>
  </si>
  <si>
    <t>28.05.2024 18:57:53</t>
  </si>
  <si>
    <t>28.05.2024 18:58:07</t>
  </si>
  <si>
    <t>28.05.2024 18:58:09</t>
  </si>
  <si>
    <t>28.05.2024 18:58:10</t>
  </si>
  <si>
    <t>28.05.2024 18:58:12</t>
  </si>
  <si>
    <t>28.05.2024 18:59:09</t>
  </si>
  <si>
    <t>28.05.2024 18:59:10</t>
  </si>
  <si>
    <t>28.05.2024 18:59:27</t>
  </si>
  <si>
    <t>28.05.2024 18:59:29</t>
  </si>
  <si>
    <t>28.05.2024 19:00:29</t>
  </si>
  <si>
    <t>28.05.2024 19:00:31</t>
  </si>
  <si>
    <t>28.05.2024 19:00:32</t>
  </si>
  <si>
    <t>28.05.2024 19:00:34</t>
  </si>
  <si>
    <t>28.05.2024 19:00:35</t>
  </si>
  <si>
    <t>28.05.2024 19:00:38</t>
  </si>
  <si>
    <t>28.05.2024 19:01:00</t>
  </si>
  <si>
    <t>28.05.2024 19:01:03</t>
  </si>
  <si>
    <t>28.05.2024 19:01:06</t>
  </si>
  <si>
    <t>28.05.2024 19:01:07</t>
  </si>
  <si>
    <t>28.05.2024 19:01:09</t>
  </si>
  <si>
    <t>28.05.2024 19:01:10</t>
  </si>
  <si>
    <t>28.05.2024 19:01:12</t>
  </si>
  <si>
    <t>28.05.2024 19:01:13</t>
  </si>
  <si>
    <t>28.05.2024 19:01:15</t>
  </si>
  <si>
    <t>28.05.2024 19:01:16</t>
  </si>
  <si>
    <t>28.05.2024 19:02:32</t>
  </si>
  <si>
    <t>28.05.2024 19:02:34</t>
  </si>
  <si>
    <t>28.05.2024 19:02:35</t>
  </si>
  <si>
    <t>28.05.2024 19:02:59</t>
  </si>
  <si>
    <t>28.05.2024 19:03:00</t>
  </si>
  <si>
    <t>28.05.2024 19:03:02</t>
  </si>
  <si>
    <t>28.05.2024 19:04:07</t>
  </si>
  <si>
    <t>28.05.2024 19:04:09</t>
  </si>
  <si>
    <t>28.05.2024 19:04:40</t>
  </si>
  <si>
    <t>28.05.2024 19:04:41</t>
  </si>
  <si>
    <t>28.05.2024 19:05:00</t>
  </si>
  <si>
    <t>28.05.2024 19:05:12</t>
  </si>
  <si>
    <t>28.05.2024 19:05:13</t>
  </si>
  <si>
    <t>28.05.2024 19:05:15</t>
  </si>
  <si>
    <t>28.05.2024 19:05:18</t>
  </si>
  <si>
    <t>28.05.2024 19:05:19</t>
  </si>
  <si>
    <t>28.05.2024 19:05:21</t>
  </si>
  <si>
    <t>28.05.2024 19:05:43</t>
  </si>
  <si>
    <t>28.05.2024 19:07:04</t>
  </si>
  <si>
    <t>28.05.2024 19:07:06</t>
  </si>
  <si>
    <t>28.05.2024 19:07:07</t>
  </si>
  <si>
    <t>28.05.2024 19:07:09</t>
  </si>
  <si>
    <t>28.05.2024 19:07:10</t>
  </si>
  <si>
    <t>28.05.2024 19:07:12</t>
  </si>
  <si>
    <t>28.05.2024 19:07:13</t>
  </si>
  <si>
    <t>28.05.2024 19:07:15</t>
  </si>
  <si>
    <t>28.05.2024 19:07:18</t>
  </si>
  <si>
    <t>28.05.2024 19:07:19</t>
  </si>
  <si>
    <t>28.05.2024 19:07:24</t>
  </si>
  <si>
    <t>28.05.2024 19:07:25</t>
  </si>
  <si>
    <t>28.05.2024 19:07:27</t>
  </si>
  <si>
    <t>28.05.2024 19:09:20</t>
  </si>
  <si>
    <t>28.05.2024 19:09:21</t>
  </si>
  <si>
    <t>28.05.2024 19:09:24</t>
  </si>
  <si>
    <t>28.05.2024 19:09:29</t>
  </si>
  <si>
    <t>28.05.2024 19:09:31</t>
  </si>
  <si>
    <t>28.05.2024 19:09:32</t>
  </si>
  <si>
    <t>28.05.2024 19:09:34</t>
  </si>
  <si>
    <t>28.05.2024 19:09:35</t>
  </si>
  <si>
    <t>28.05.2024 19:10:18</t>
  </si>
  <si>
    <t>28.05.2024 19:10:20</t>
  </si>
  <si>
    <t>28.05.2024 19:10:29</t>
  </si>
  <si>
    <t>28.05.2024 19:11:12</t>
  </si>
  <si>
    <t>28.05.2024 19:11:17</t>
  </si>
  <si>
    <t>28.05.2024 19:11:18</t>
  </si>
  <si>
    <t>28.05.2024 19:11:37</t>
  </si>
  <si>
    <t>28.05.2024 19:11:38</t>
  </si>
  <si>
    <t>28.05.2024 19:11:40</t>
  </si>
  <si>
    <t>28.05.2024 19:11:51</t>
  </si>
  <si>
    <t>28.05.2024 19:11:55</t>
  </si>
  <si>
    <t>28.05.2024 19:11:57</t>
  </si>
  <si>
    <t>28.05.2024 19:12:01</t>
  </si>
  <si>
    <t>28.05.2024 19:12:03</t>
  </si>
  <si>
    <t>28.05.2024 19:12:04</t>
  </si>
  <si>
    <t>28.05.2024 19:12:06</t>
  </si>
  <si>
    <t>28.05.2024 19:12:10</t>
  </si>
  <si>
    <t>28.05.2024 19:12:12</t>
  </si>
  <si>
    <t>28.05.2024 19:12:13</t>
  </si>
  <si>
    <t>28.05.2024 19:12:15</t>
  </si>
  <si>
    <t>28.05.2024 19:14:00</t>
  </si>
  <si>
    <t>28.05.2024 19:14:01</t>
  </si>
  <si>
    <t>28.05.2024 19:14:03</t>
  </si>
  <si>
    <t>28.05.2024 19:14:45</t>
  </si>
  <si>
    <t>28.05.2024 19:14:49</t>
  </si>
  <si>
    <t>28.05.2024 19:14:51</t>
  </si>
  <si>
    <t>28.05.2024 19:14:52</t>
  </si>
  <si>
    <t>28.05.2024 19:15:06</t>
  </si>
  <si>
    <t>28.05.2024 19:15:07</t>
  </si>
  <si>
    <t>28.05.2024 19:15:43</t>
  </si>
  <si>
    <t>28.05.2024 19:15:46</t>
  </si>
  <si>
    <t>28.05.2024 19:15:48</t>
  </si>
  <si>
    <t>28.05.2024 19:15:51</t>
  </si>
  <si>
    <t>28.05.2024 19:16:28</t>
  </si>
  <si>
    <t>28.05.2024 19:16:29</t>
  </si>
  <si>
    <t>28.05.2024 19:16:31</t>
  </si>
  <si>
    <t>28.05.2024 19:16:42</t>
  </si>
  <si>
    <t>28.05.2024 19:16:43</t>
  </si>
  <si>
    <t>28.05.2024 19:16:55</t>
  </si>
  <si>
    <t>28.05.2024 19:16:57</t>
  </si>
  <si>
    <t>28.05.2024 19:17:22</t>
  </si>
  <si>
    <t>28.05.2024 19:17:23</t>
  </si>
  <si>
    <t>28.05.2024 19:17:25</t>
  </si>
  <si>
    <t>28.05.2024 19:17:31</t>
  </si>
  <si>
    <t>28.05.2024 19:18:26</t>
  </si>
  <si>
    <t>28.05.2024 19:18:28</t>
  </si>
  <si>
    <t>28.05.2024 19:18:29</t>
  </si>
  <si>
    <t>28.05.2024 19:18:59</t>
  </si>
  <si>
    <t>28.05.2024 19:19:00</t>
  </si>
  <si>
    <t>28.05.2024 19:19:02</t>
  </si>
  <si>
    <t>28.05.2024 19:19:12</t>
  </si>
  <si>
    <t>28.05.2024 19:19:14</t>
  </si>
  <si>
    <t>28.05.2024 19:19:15</t>
  </si>
  <si>
    <t>28.05.2024 19:19:37</t>
  </si>
  <si>
    <t>28.05.2024 19:19:42</t>
  </si>
  <si>
    <t>28.05.2024 19:19:43</t>
  </si>
  <si>
    <t>28.05.2024 19:19:45</t>
  </si>
  <si>
    <t>28.05.2024 19:19:46</t>
  </si>
  <si>
    <t>28.05.2024 19:19:48</t>
  </si>
  <si>
    <t>28.05.2024 19:19:49</t>
  </si>
  <si>
    <t>28.05.2024 19:19:51</t>
  </si>
  <si>
    <t>28.05.2024 19:19:52</t>
  </si>
  <si>
    <t>28.05.2024 19:19:54</t>
  </si>
  <si>
    <t>28.05.2024 19:19:55</t>
  </si>
  <si>
    <t>28.05.2024 19:19:58</t>
  </si>
  <si>
    <t>28.05.2024 19:20:02</t>
  </si>
  <si>
    <t>28.05.2024 19:20:03</t>
  </si>
  <si>
    <t>28.05.2024 19:21:03</t>
  </si>
  <si>
    <t>28.05.2024 19:21:04</t>
  </si>
  <si>
    <t>28.05.2024 19:21:06</t>
  </si>
  <si>
    <t>28.05.2024 19:21:07</t>
  </si>
  <si>
    <t>28.05.2024 19:22:34</t>
  </si>
  <si>
    <t>28.05.2024 19:22:35</t>
  </si>
  <si>
    <t>28.05.2024 19:22:37</t>
  </si>
  <si>
    <t>28.05.2024 19:23:03</t>
  </si>
  <si>
    <t>28.05.2024 19:23:04</t>
  </si>
  <si>
    <t>28.05.2024 19:23:06</t>
  </si>
  <si>
    <t>28.05.2024 19:23:59</t>
  </si>
  <si>
    <t>28.05.2024 19:24:00</t>
  </si>
  <si>
    <t>28.05.2024 19:24:25</t>
  </si>
  <si>
    <t>28.05.2024 19:24:27</t>
  </si>
  <si>
    <t>28.05.2024 19:24:42</t>
  </si>
  <si>
    <t>28.05.2024 19:24:44</t>
  </si>
  <si>
    <t>28.05.2024 19:25:01</t>
  </si>
  <si>
    <t>28.05.2024 19:25:03</t>
  </si>
  <si>
    <t>28.05.2024 19:26:46</t>
  </si>
  <si>
    <t>28.05.2024 19:26:48</t>
  </si>
  <si>
    <t>28.05.2024 19:26:52</t>
  </si>
  <si>
    <t>28.05.2024 19:26:54</t>
  </si>
  <si>
    <t>28.05.2024 19:26:55</t>
  </si>
  <si>
    <t>28.05.2024 19:27:17</t>
  </si>
  <si>
    <t>28.05.2024 19:30:00</t>
  </si>
  <si>
    <t>28.05.2024 19:30:01</t>
  </si>
  <si>
    <t>28.05.2024 19:30:12</t>
  </si>
  <si>
    <t>28.05.2024 19:30:13</t>
  </si>
  <si>
    <t>28.05.2024 19:30:15</t>
  </si>
  <si>
    <t>28.05.2024 19:31:12</t>
  </si>
  <si>
    <t>28.05.2024 19:31:14</t>
  </si>
  <si>
    <t>28.05.2024 19:31:45</t>
  </si>
  <si>
    <t>28.05.2024 19:31:46</t>
  </si>
  <si>
    <t>28.05.2024 19:32:23</t>
  </si>
  <si>
    <t>28.05.2024 19:32:24</t>
  </si>
  <si>
    <t>28.05.2024 19:32:42</t>
  </si>
  <si>
    <t>28.05.2024 19:32:43</t>
  </si>
  <si>
    <t>28.05.2024 19:33:11</t>
  </si>
  <si>
    <t>28.05.2024 19:33:12</t>
  </si>
  <si>
    <t>28.05.2024 19:33:14</t>
  </si>
  <si>
    <t>28.05.2024 19:33:54</t>
  </si>
  <si>
    <t>28.05.2024 19:33:55</t>
  </si>
  <si>
    <t>28.05.2024 19:34:25</t>
  </si>
  <si>
    <t>28.05.2024 19:34:26</t>
  </si>
  <si>
    <t>28.05.2024 19:34:28</t>
  </si>
  <si>
    <t>28.05.2024 19:34:29</t>
  </si>
  <si>
    <t>28.05.2024 19:35:21</t>
  </si>
  <si>
    <t>28.05.2024 19:35:23</t>
  </si>
  <si>
    <t>28.05.2024 19:35:24</t>
  </si>
  <si>
    <t>28.05.2024 19:35:49</t>
  </si>
  <si>
    <t>28.05.2024 19:35:51</t>
  </si>
  <si>
    <t>28.05.2024 19:35:52</t>
  </si>
  <si>
    <t>28.05.2024 19:36:21</t>
  </si>
  <si>
    <t>28.05.2024 19:36:23</t>
  </si>
  <si>
    <t>28.05.2024 19:36:24</t>
  </si>
  <si>
    <t>28.05.2024 19:37:01</t>
  </si>
  <si>
    <t>28.05.2024 19:37:03</t>
  </si>
  <si>
    <t>28.05.2024 19:37:04</t>
  </si>
  <si>
    <t>28.05.2024 19:37:41</t>
  </si>
  <si>
    <t>28.05.2024 19:37:43</t>
  </si>
  <si>
    <t>28.05.2024 19:37:44</t>
  </si>
  <si>
    <t>28.05.2024 19:37:48</t>
  </si>
  <si>
    <t>28.05.2024 19:37:49</t>
  </si>
  <si>
    <t>28.05.2024 19:38:14</t>
  </si>
  <si>
    <t>28.05.2024 19:38:15</t>
  </si>
  <si>
    <t>28.05.2024 19:38:23</t>
  </si>
  <si>
    <t>28.05.2024 19:39:14</t>
  </si>
  <si>
    <t>28.05.2024 19:39:15</t>
  </si>
  <si>
    <t>28.05.2024 19:40:29</t>
  </si>
  <si>
    <t>28.05.2024 19:40:31</t>
  </si>
  <si>
    <t>28.05.2024 19:41:35</t>
  </si>
  <si>
    <t>28.05.2024 19:41:37</t>
  </si>
  <si>
    <t>28.05.2024 19:41:38</t>
  </si>
  <si>
    <t>28.05.2024 19:41:46</t>
  </si>
  <si>
    <t>28.05.2024 19:41:48</t>
  </si>
  <si>
    <t>28.05.2024 19:41:49</t>
  </si>
  <si>
    <t>28.05.2024 19:41:51</t>
  </si>
  <si>
    <t>28.05.2024 19:41:52</t>
  </si>
  <si>
    <t>28.05.2024 19:43:06</t>
  </si>
  <si>
    <t>28.05.2024 19:43:07</t>
  </si>
  <si>
    <t>28.05.2024 19:45:00</t>
  </si>
  <si>
    <t>28.05.2024 19:45:01</t>
  </si>
  <si>
    <t>28.05.2024 19:45:03</t>
  </si>
  <si>
    <t>28.05.2024 19:45:15</t>
  </si>
  <si>
    <t>28.05.2024 19:45:16</t>
  </si>
  <si>
    <t>28.05.2024 19:45:18</t>
  </si>
  <si>
    <t>28.05.2024 19:45:21</t>
  </si>
  <si>
    <t>28.05.2024 19:45:22</t>
  </si>
  <si>
    <t>28.05.2024 19:45:27</t>
  </si>
  <si>
    <t>28.05.2024 19:46:15</t>
  </si>
  <si>
    <t>28.05.2024 19:46:17</t>
  </si>
  <si>
    <t>28.05.2024 19:46:18</t>
  </si>
  <si>
    <t>28.05.2024 19:46:20</t>
  </si>
  <si>
    <t>28.05.2024 19:46:29</t>
  </si>
  <si>
    <t>28.05.2024 19:46:31</t>
  </si>
  <si>
    <t>28.05.2024 19:46:54</t>
  </si>
  <si>
    <t>28.05.2024 19:46:55</t>
  </si>
  <si>
    <t>28.05.2024 19:46:57</t>
  </si>
  <si>
    <t>28.05.2024 19:46:58</t>
  </si>
  <si>
    <t>28.05.2024 19:47:00</t>
  </si>
  <si>
    <t>28.05.2024 19:49:28</t>
  </si>
  <si>
    <t>28.05.2024 19:49:29</t>
  </si>
  <si>
    <t>28.05.2024 19:49:31</t>
  </si>
  <si>
    <t>28.05.2024 19:49:45</t>
  </si>
  <si>
    <t>28.05.2024 19:50:15</t>
  </si>
  <si>
    <t>28.05.2024 19:50:18</t>
  </si>
  <si>
    <t>28.05.2024 19:50:32</t>
  </si>
  <si>
    <t>28.05.2024 19:50:34</t>
  </si>
  <si>
    <t>28.05.2024 19:51:40</t>
  </si>
  <si>
    <t>28.05.2024 19:51:45</t>
  </si>
  <si>
    <t>28.05.2024 19:51:46</t>
  </si>
  <si>
    <t>28.05.2024 19:51:48</t>
  </si>
  <si>
    <t>28.05.2024 19:51:49</t>
  </si>
  <si>
    <t>28.05.2024 19:51:51</t>
  </si>
  <si>
    <t>28.05.2024 19:52:17</t>
  </si>
  <si>
    <t>28.05.2024 19:52:18</t>
  </si>
  <si>
    <t>28.05.2024 19:52:20</t>
  </si>
  <si>
    <t>28.05.2024 19:52:21</t>
  </si>
  <si>
    <t>28.05.2024 19:52:54</t>
  </si>
  <si>
    <t>28.05.2024 19:52:55</t>
  </si>
  <si>
    <t>28.05.2024 19:53:12</t>
  </si>
  <si>
    <t>28.05.2024 19:53:14</t>
  </si>
  <si>
    <t>28.05.2024 19:53:15</t>
  </si>
  <si>
    <t>28.05.2024 19:53:23</t>
  </si>
  <si>
    <t>28.05.2024 19:53:25</t>
  </si>
  <si>
    <t>28.05.2024 19:53:26</t>
  </si>
  <si>
    <t>28.05.2024 19:53:34</t>
  </si>
  <si>
    <t>28.05.2024 19:53:37</t>
  </si>
  <si>
    <t>28.05.2024 19:54:00</t>
  </si>
  <si>
    <t>28.05.2024 19:54:01</t>
  </si>
  <si>
    <t>28.05.2024 19:54:21</t>
  </si>
  <si>
    <t>28.05.2024 19:54:23</t>
  </si>
  <si>
    <t>28.05.2024 19:54:24</t>
  </si>
  <si>
    <t>28.05.2024 19:55:25</t>
  </si>
  <si>
    <t>28.05.2024 19:55:28</t>
  </si>
  <si>
    <t>28.05.2024 19:56:15</t>
  </si>
  <si>
    <t>28.05.2024 19:56:17</t>
  </si>
  <si>
    <t>28.05.2024 19:56:18</t>
  </si>
  <si>
    <t>28.05.2024 19:56:20</t>
  </si>
  <si>
    <t>28.05.2024 19:57:15</t>
  </si>
  <si>
    <t>28.05.2024 19:57:17</t>
  </si>
  <si>
    <t>28.05.2024 19:57:18</t>
  </si>
  <si>
    <t>28.05.2024 19:57:20</t>
  </si>
  <si>
    <t>28.05.2024 19:57:24</t>
  </si>
  <si>
    <t>28.05.2024 19:57:29</t>
  </si>
  <si>
    <t>28.05.2024 19:57:30</t>
  </si>
  <si>
    <t>28.05.2024 19:59:34</t>
  </si>
  <si>
    <t>28.05.2024 19:59:35</t>
  </si>
  <si>
    <t>28.05.2024 19:59:40</t>
  </si>
  <si>
    <t>28.05.2024 19:59:57</t>
  </si>
  <si>
    <t>28.05.2024 20:00:08</t>
  </si>
  <si>
    <t>28.05.2024 20:00:09</t>
  </si>
  <si>
    <t>28.05.2024 20:00:11</t>
  </si>
  <si>
    <t>28.05.2024 20:00:12</t>
  </si>
  <si>
    <t>28.05.2024 20:00:14</t>
  </si>
  <si>
    <t>28.05.2024 20:00:18</t>
  </si>
  <si>
    <t>28.05.2024 20:00:57</t>
  </si>
  <si>
    <t>28.05.2024 20:02:11</t>
  </si>
  <si>
    <t>28.05.2024 20:02:18</t>
  </si>
  <si>
    <t>28.05.2024 20:02:21</t>
  </si>
  <si>
    <t>28.05.2024 20:02:31</t>
  </si>
  <si>
    <t>28.05.2024 20:02:32</t>
  </si>
  <si>
    <t>28.05.2024 20:02:34</t>
  </si>
  <si>
    <t>28.05.2024 20:02:35</t>
  </si>
  <si>
    <t>28.05.2024 20:02:37</t>
  </si>
  <si>
    <t>28.05.2024 20:02:41</t>
  </si>
  <si>
    <t>28.05.2024 20:02:43</t>
  </si>
  <si>
    <t>28.05.2024 20:03:12</t>
  </si>
  <si>
    <t>28.05.2024 20:03:14</t>
  </si>
  <si>
    <t>28.05.2024 20:03:15</t>
  </si>
  <si>
    <t>28.05.2024 20:03:18</t>
  </si>
  <si>
    <t>28.05.2024 20:05:40</t>
  </si>
  <si>
    <t>28.05.2024 20:05:42</t>
  </si>
  <si>
    <t>28.05.2024 20:06:00</t>
  </si>
  <si>
    <t>28.05.2024 20:06:01</t>
  </si>
  <si>
    <t>28.05.2024 20:07:21</t>
  </si>
  <si>
    <t>28.05.2024 20:07:23</t>
  </si>
  <si>
    <t>28.05.2024 20:07:24</t>
  </si>
  <si>
    <t>28.05.2024 20:09:40</t>
  </si>
  <si>
    <t>28.05.2024 20:09:43</t>
  </si>
  <si>
    <t>28.05.2024 20:09:45</t>
  </si>
  <si>
    <t>28.05.2024 20:09:46</t>
  </si>
  <si>
    <t>28.05.2024 20:09:48</t>
  </si>
  <si>
    <t>28.05.2024 20:09:49</t>
  </si>
  <si>
    <t>28.05.2024 20:09:55</t>
  </si>
  <si>
    <t>28.05.2024 20:09:58</t>
  </si>
  <si>
    <t>28.05.2024 20:10:00</t>
  </si>
  <si>
    <t>28.05.2024 20:10:01</t>
  </si>
  <si>
    <t>28.05.2024 20:10:15</t>
  </si>
  <si>
    <t>28.05.2024 20:10:17</t>
  </si>
  <si>
    <t>28.05.2024 20:10:25</t>
  </si>
  <si>
    <t>28.05.2024 20:10:26</t>
  </si>
  <si>
    <t>28.05.2024 20:10:28</t>
  </si>
  <si>
    <t>28.05.2024 20:10:46</t>
  </si>
  <si>
    <t>28.05.2024 20:10:48</t>
  </si>
  <si>
    <t>28.05.2024 20:11:18</t>
  </si>
  <si>
    <t>28.05.2024 20:11:20</t>
  </si>
  <si>
    <t>28.05.2024 20:11:27</t>
  </si>
  <si>
    <t>28.05.2024 20:11:29</t>
  </si>
  <si>
    <t>28.05.2024 20:12:14</t>
  </si>
  <si>
    <t>28.05.2024 20:12:17</t>
  </si>
  <si>
    <t>28.05.2024 20:12:18</t>
  </si>
  <si>
    <t>28.05.2024 20:12:20</t>
  </si>
  <si>
    <t>28.05.2024 20:12:35</t>
  </si>
  <si>
    <t>28.05.2024 20:12:37</t>
  </si>
  <si>
    <t>28.05.2024 20:12:38</t>
  </si>
  <si>
    <t>28.05.2024 20:12:40</t>
  </si>
  <si>
    <t>28.05.2024 20:13:00</t>
  </si>
  <si>
    <t>28.05.2024 20:13:01</t>
  </si>
  <si>
    <t>28.05.2024 20:13:10</t>
  </si>
  <si>
    <t>28.05.2024 20:13:12</t>
  </si>
  <si>
    <t>28.05.2024 20:13:13</t>
  </si>
  <si>
    <t>28.05.2024 20:13:23</t>
  </si>
  <si>
    <t>28.05.2024 20:13:24</t>
  </si>
  <si>
    <t>28.05.2024 20:13:26</t>
  </si>
  <si>
    <t>28.05.2024 20:13:27</t>
  </si>
  <si>
    <t>28.05.2024 20:13:29</t>
  </si>
  <si>
    <t>28.05.2024 20:13:30</t>
  </si>
  <si>
    <t>28.05.2024 20:13:32</t>
  </si>
  <si>
    <t>28.05.2024 20:13:41</t>
  </si>
  <si>
    <t>28.05.2024 20:13:42</t>
  </si>
  <si>
    <t>28.05.2024 20:14:37</t>
  </si>
  <si>
    <t>28.05.2024 20:14:39</t>
  </si>
  <si>
    <t>28.05.2024 20:14:43</t>
  </si>
  <si>
    <t>28.05.2024 20:15:09</t>
  </si>
  <si>
    <t>28.05.2024 20:15:10</t>
  </si>
  <si>
    <t>28.05.2024 20:15:12</t>
  </si>
  <si>
    <t>28.05.2024 20:15:21</t>
  </si>
  <si>
    <t>28.05.2024 20:15:23</t>
  </si>
  <si>
    <t>28.05.2024 20:15:27</t>
  </si>
  <si>
    <t>28.05.2024 20:15:30</t>
  </si>
  <si>
    <t>28.05.2024 20:15:32</t>
  </si>
  <si>
    <t>28.05.2024 20:15:33</t>
  </si>
  <si>
    <t>28.05.2024 20:15:35</t>
  </si>
  <si>
    <t>28.05.2024 20:15:36</t>
  </si>
  <si>
    <t>28.05.2024 20:15:41</t>
  </si>
  <si>
    <t>28.05.2024 20:15:44</t>
  </si>
  <si>
    <t>28.05.2024 20:15:50</t>
  </si>
  <si>
    <t>28.05.2024 20:15:51</t>
  </si>
  <si>
    <t>28.05.2024 20:15:53</t>
  </si>
  <si>
    <t>28.05.2024 20:15:54</t>
  </si>
  <si>
    <t>28.05.2024 20:15:57</t>
  </si>
  <si>
    <t>28.05.2024 20:15:59</t>
  </si>
  <si>
    <t>28.05.2024 20:16:02</t>
  </si>
  <si>
    <t>28.05.2024 20:16:03</t>
  </si>
  <si>
    <t>28.05.2024 20:16:05</t>
  </si>
  <si>
    <t>28.05.2024 20:19:37</t>
  </si>
  <si>
    <t>28.05.2024 20:19:39</t>
  </si>
  <si>
    <t>28.05.2024 20:19:40</t>
  </si>
  <si>
    <t>28.05.2024 20:19:43</t>
  </si>
  <si>
    <t>28.05.2024 20:19:45</t>
  </si>
  <si>
    <t>28.05.2024 20:19:46</t>
  </si>
  <si>
    <t>28.05.2024 20:19:48</t>
  </si>
  <si>
    <t>28.05.2024 20:19:51</t>
  </si>
  <si>
    <t>28.05.2024 20:19:52</t>
  </si>
  <si>
    <t>28.05.2024 20:19:54</t>
  </si>
  <si>
    <t>28.05.2024 20:20:00</t>
  </si>
  <si>
    <t>28.05.2024 20:20:21</t>
  </si>
  <si>
    <t>28.05.2024 20:20:23</t>
  </si>
  <si>
    <t>28.05.2024 20:20:24</t>
  </si>
  <si>
    <t>28.05.2024 20:21:14</t>
  </si>
  <si>
    <t>28.05.2024 20:21:15</t>
  </si>
  <si>
    <t>28.05.2024 20:21:18</t>
  </si>
  <si>
    <t>28.05.2024 20:21:20</t>
  </si>
  <si>
    <t>28.05.2024 20:21:21</t>
  </si>
  <si>
    <t>28.05.2024 20:21:23</t>
  </si>
  <si>
    <t>28.05.2024 20:21:24</t>
  </si>
  <si>
    <t>28.05.2024 20:21:29</t>
  </si>
  <si>
    <t>28.05.2024 20:21:30</t>
  </si>
  <si>
    <t>28.05.2024 20:21:33</t>
  </si>
  <si>
    <t>28.05.2024 20:22:07</t>
  </si>
  <si>
    <t>28.05.2024 20:22:09</t>
  </si>
  <si>
    <t>28.05.2024 20:22:10</t>
  </si>
  <si>
    <t>28.05.2024 20:22:18</t>
  </si>
  <si>
    <t>28.05.2024 20:22:20</t>
  </si>
  <si>
    <t>28.05.2024 20:22:21</t>
  </si>
  <si>
    <t>28.05.2024 20:23:01</t>
  </si>
  <si>
    <t>28.05.2024 20:23:06</t>
  </si>
  <si>
    <t>28.05.2024 20:23:12</t>
  </si>
  <si>
    <t>28.05.2024 20:23:13</t>
  </si>
  <si>
    <t>28.05.2024 20:23:15</t>
  </si>
  <si>
    <t>28.05.2024 20:23:41</t>
  </si>
  <si>
    <t>28.05.2024 20:23:43</t>
  </si>
  <si>
    <t>28.05.2024 20:23:44</t>
  </si>
  <si>
    <t>28.05.2024 20:23:50</t>
  </si>
  <si>
    <t>28.05.2024 20:23:56</t>
  </si>
  <si>
    <t>28.05.2024 20:23:58</t>
  </si>
  <si>
    <t>28.05.2024 20:23:59</t>
  </si>
  <si>
    <t>28.05.2024 20:24:01</t>
  </si>
  <si>
    <t>28.05.2024 20:24:02</t>
  </si>
  <si>
    <t>28.05.2024 20:24:21</t>
  </si>
  <si>
    <t>28.05.2024 20:24:23</t>
  </si>
  <si>
    <t>28.05.2024 20:24:24</t>
  </si>
  <si>
    <t>28.05.2024 20:26:34</t>
  </si>
  <si>
    <t>28.05.2024 20:30:56</t>
  </si>
  <si>
    <t>28.05.2024 20:30:57</t>
  </si>
  <si>
    <t>28.05.2024 20:31:38</t>
  </si>
  <si>
    <t>28.05.2024 20:31:39</t>
  </si>
  <si>
    <t>28.05.2024 20:31:42</t>
  </si>
  <si>
    <t>28.05.2024 20:31:45</t>
  </si>
  <si>
    <t>28.05.2024 20:31:50</t>
  </si>
  <si>
    <t>28.05.2024 20:31:53</t>
  </si>
  <si>
    <t>28.05.2024 20:31:54</t>
  </si>
  <si>
    <t>28.05.2024 20:31:56</t>
  </si>
  <si>
    <t>28.05.2024 20:31:57</t>
  </si>
  <si>
    <t>28.05.2024 20:31:59</t>
  </si>
  <si>
    <t>28.05.2024 20:32:00</t>
  </si>
  <si>
    <t>28.05.2024 20:32:02</t>
  </si>
  <si>
    <t>28.05.2024 20:32:05</t>
  </si>
  <si>
    <t>28.05.2024 20:33:34</t>
  </si>
  <si>
    <t>28.05.2024 20:33:35</t>
  </si>
  <si>
    <t>28.05.2024 20:33:37</t>
  </si>
  <si>
    <t>28.05.2024 20:33:38</t>
  </si>
  <si>
    <t>28.05.2024 20:33:40</t>
  </si>
  <si>
    <t>28.05.2024 20:33:41</t>
  </si>
  <si>
    <t>28.05.2024 20:33:46</t>
  </si>
  <si>
    <t>28.05.2024 20:33:47</t>
  </si>
  <si>
    <t>28.05.2024 20:33:49</t>
  </si>
  <si>
    <t>28.05.2024 20:33:50</t>
  </si>
  <si>
    <t>28.05.2024 20:33:52</t>
  </si>
  <si>
    <t>28.05.2024 20:34:29</t>
  </si>
  <si>
    <t>28.05.2024 20:34:31</t>
  </si>
  <si>
    <t>28.05.2024 20:35:01</t>
  </si>
  <si>
    <t>28.05.2024 20:35:06</t>
  </si>
  <si>
    <t>28.05.2024 20:35:07</t>
  </si>
  <si>
    <t>28.05.2024 20:35:34</t>
  </si>
  <si>
    <t>28.05.2024 20:35:35</t>
  </si>
  <si>
    <t>28.05.2024 20:35:37</t>
  </si>
  <si>
    <t>28.05.2024 20:35:38</t>
  </si>
  <si>
    <t>28.05.2024 20:35:40</t>
  </si>
  <si>
    <t>28.05.2024 20:35:52</t>
  </si>
  <si>
    <t>28.05.2024 20:35:54</t>
  </si>
  <si>
    <t>28.05.2024 20:37:42</t>
  </si>
  <si>
    <t>28.05.2024 20:37:43</t>
  </si>
  <si>
    <t>28.05.2024 20:38:21</t>
  </si>
  <si>
    <t>28.05.2024 20:39:42</t>
  </si>
  <si>
    <t>28.05.2024 20:39:43</t>
  </si>
  <si>
    <t>28.05.2024 20:39:45</t>
  </si>
  <si>
    <t>28.05.2024 20:42:25</t>
  </si>
  <si>
    <t>28.05.2024 20:42:26</t>
  </si>
  <si>
    <t>28.05.2024 20:42:28</t>
  </si>
  <si>
    <t>28.05.2024 20:42:29</t>
  </si>
  <si>
    <t>28.05.2024 20:42:35</t>
  </si>
  <si>
    <t>28.05.2024 20:42:37</t>
  </si>
  <si>
    <t>28.05.2024 20:43:01</t>
  </si>
  <si>
    <t>28.05.2024 20:43:15</t>
  </si>
  <si>
    <t>28.05.2024 20:43:17</t>
  </si>
  <si>
    <t>28.05.2024 20:43:18</t>
  </si>
  <si>
    <t>28.05.2024 20:43:21</t>
  </si>
  <si>
    <t>28.05.2024 20:43:23</t>
  </si>
  <si>
    <t>28.05.2024 20:43:51</t>
  </si>
  <si>
    <t>28.05.2024 20:43:52</t>
  </si>
  <si>
    <t>28.05.2024 20:45:10</t>
  </si>
  <si>
    <t>28.05.2024 20:45:12</t>
  </si>
  <si>
    <t>28.05.2024 20:45:14</t>
  </si>
  <si>
    <t>28.05.2024 20:46:21</t>
  </si>
  <si>
    <t>28.05.2024 20:47:06</t>
  </si>
  <si>
    <t>28.05.2024 20:47:07</t>
  </si>
  <si>
    <t>28.05.2024 20:47:09</t>
  </si>
  <si>
    <t>28.05.2024 20:47:10</t>
  </si>
  <si>
    <t>28.05.2024 20:47:21</t>
  </si>
  <si>
    <t>28.05.2024 20:47:23</t>
  </si>
  <si>
    <t>28.05.2024 20:47:24</t>
  </si>
  <si>
    <t>28.05.2024 20:47:26</t>
  </si>
  <si>
    <t>28.05.2024 20:49:01</t>
  </si>
  <si>
    <t>28.05.2024 20:49:03</t>
  </si>
  <si>
    <t>28.05.2024 20:49:20</t>
  </si>
  <si>
    <t>28.05.2024 20:49:21</t>
  </si>
  <si>
    <t>28.05.2024 20:49:23</t>
  </si>
  <si>
    <t>28.05.2024 20:49:40</t>
  </si>
  <si>
    <t>28.05.2024 20:49:41</t>
  </si>
  <si>
    <t>28.05.2024 20:51:18</t>
  </si>
  <si>
    <t>28.05.2024 20:51:20</t>
  </si>
  <si>
    <t>28.05.2024 20:51:21</t>
  </si>
  <si>
    <t>28.05.2024 20:51:24</t>
  </si>
  <si>
    <t>28.05.2024 20:52:46</t>
  </si>
  <si>
    <t>28.05.2024 20:52:48</t>
  </si>
  <si>
    <t>28.05.2024 20:52:49</t>
  </si>
  <si>
    <t>28.05.2024 20:53:20</t>
  </si>
  <si>
    <t>28.05.2024 20:53:21</t>
  </si>
  <si>
    <t>28.05.2024 20:53:24</t>
  </si>
  <si>
    <t>28.05.2024 20:53:26</t>
  </si>
  <si>
    <t>28.05.2024 20:53:52</t>
  </si>
  <si>
    <t>28.05.2024 20:53:54</t>
  </si>
  <si>
    <t>28.05.2024 20:53:55</t>
  </si>
  <si>
    <t>28.05.2024 20:53:57</t>
  </si>
  <si>
    <t>28.05.2024 20:53:58</t>
  </si>
  <si>
    <t>28.05.2024 20:54:42</t>
  </si>
  <si>
    <t>28.05.2024 20:54:44</t>
  </si>
  <si>
    <t>28.05.2024 20:54:47</t>
  </si>
  <si>
    <t>28.05.2024 20:55:12</t>
  </si>
  <si>
    <t>28.05.2024 20:55:53</t>
  </si>
  <si>
    <t>28.05.2024 20:55:54</t>
  </si>
  <si>
    <t>28.05.2024 20:56:09</t>
  </si>
  <si>
    <t>28.05.2024 20:56:10</t>
  </si>
  <si>
    <t>28.05.2024 20:56:12</t>
  </si>
  <si>
    <t>28.05.2024 20:56:13</t>
  </si>
  <si>
    <t>28.05.2024 20:56:31</t>
  </si>
  <si>
    <t>28.05.2024 20:56:32</t>
  </si>
  <si>
    <t>28.05.2024 20:56:34</t>
  </si>
  <si>
    <t>28.05.2024 20:56:35</t>
  </si>
  <si>
    <t>28.05.2024 20:58:03</t>
  </si>
  <si>
    <t>28.05.2024 20:58:04</t>
  </si>
  <si>
    <t>28.05.2024 20:58:06</t>
  </si>
  <si>
    <t>28.05.2024 20:58:16</t>
  </si>
  <si>
    <t>28.05.2024 20:58:18</t>
  </si>
  <si>
    <t>28.05.2024 20:58:19</t>
  </si>
  <si>
    <t>28.05.2024 20:58:21</t>
  </si>
  <si>
    <t>28.05.2024 20:58:49</t>
  </si>
  <si>
    <t>28.05.2024 20:58:51</t>
  </si>
  <si>
    <t>28.05.2024 20:59:45</t>
  </si>
  <si>
    <t>28.05.2024 20:59:49</t>
  </si>
  <si>
    <t>28.05.2024 20:59:52</t>
  </si>
  <si>
    <t>28.05.2024 20:59:54</t>
  </si>
  <si>
    <t>28.05.2024 20:59:55</t>
  </si>
  <si>
    <t>28.05.2024 20:59:57</t>
  </si>
  <si>
    <t>28.05.2024 20:59:58</t>
  </si>
  <si>
    <t>28.05.2024 21:00:06</t>
  </si>
  <si>
    <t>28.05.2024 21:00:08</t>
  </si>
  <si>
    <t>28.05.2024 21:01:00</t>
  </si>
  <si>
    <t>28.05.2024 21:01:01</t>
  </si>
  <si>
    <t>28.05.2024 21:01:03</t>
  </si>
  <si>
    <t>28.05.2024 21:01:04</t>
  </si>
  <si>
    <t>28.05.2024 21:01:10</t>
  </si>
  <si>
    <t>28.05.2024 21:01:12</t>
  </si>
  <si>
    <t>28.05.2024 21:01:13</t>
  </si>
  <si>
    <t>28.05.2024 21:01:16</t>
  </si>
  <si>
    <t>28.05.2024 21:01:46</t>
  </si>
  <si>
    <t>28.05.2024 21:01:47</t>
  </si>
  <si>
    <t>28.05.2024 21:01:49</t>
  </si>
  <si>
    <t>28.05.2024 21:01:50</t>
  </si>
  <si>
    <t>28.05.2024 21:02:32</t>
  </si>
  <si>
    <t>28.05.2024 21:02:34</t>
  </si>
  <si>
    <t>28.05.2024 21:02:35</t>
  </si>
  <si>
    <t>28.05.2024 21:03:37</t>
  </si>
  <si>
    <t>28.05.2024 21:03:39</t>
  </si>
  <si>
    <t>28.05.2024 21:03:46</t>
  </si>
  <si>
    <t>28.05.2024 21:03:48</t>
  </si>
  <si>
    <t>28.05.2024 21:03:52</t>
  </si>
  <si>
    <t>28.05.2024 21:03:54</t>
  </si>
  <si>
    <t>28.05.2024 21:03:55</t>
  </si>
  <si>
    <t>28.05.2024 21:05:00</t>
  </si>
  <si>
    <t>28.05.2024 21:05:01</t>
  </si>
  <si>
    <t>28.05.2024 21:05:03</t>
  </si>
  <si>
    <t>28.05.2024 21:05:34</t>
  </si>
  <si>
    <t>28.05.2024 21:05:35</t>
  </si>
  <si>
    <t>28.05.2024 21:06:43</t>
  </si>
  <si>
    <t>28.05.2024 21:06:45</t>
  </si>
  <si>
    <t>28.05.2024 21:08:15</t>
  </si>
  <si>
    <t>28.05.2024 21:08:17</t>
  </si>
  <si>
    <t>28.05.2024 21:08:18</t>
  </si>
  <si>
    <t>28.05.2024 21:08:20</t>
  </si>
  <si>
    <t>28.05.2024 21:09:18</t>
  </si>
  <si>
    <t>28.05.2024 21:09:20</t>
  </si>
  <si>
    <t>28.05.2024 21:09:21</t>
  </si>
  <si>
    <t>28.05.2024 21:09:23</t>
  </si>
  <si>
    <t>28.05.2024 21:09:24</t>
  </si>
  <si>
    <t>28.05.2024 21:11:04</t>
  </si>
  <si>
    <t>28.05.2024 21:11:06</t>
  </si>
  <si>
    <t>28.05.2024 21:11:07</t>
  </si>
  <si>
    <t>28.05.2024 21:11:57</t>
  </si>
  <si>
    <t>28.05.2024 21:11:59</t>
  </si>
  <si>
    <t>28.05.2024 21:12:00</t>
  </si>
  <si>
    <t>28.05.2024 21:13:43</t>
  </si>
  <si>
    <t>28.05.2024 21:13:45</t>
  </si>
  <si>
    <t>28.05.2024 21:13:48</t>
  </si>
  <si>
    <t>28.05.2024 21:14:26</t>
  </si>
  <si>
    <t>28.05.2024 21:14:28</t>
  </si>
  <si>
    <t>28.05.2024 21:14:31</t>
  </si>
  <si>
    <t>28.05.2024 21:15:03</t>
  </si>
  <si>
    <t>28.05.2024 21:15:04</t>
  </si>
  <si>
    <t>28.05.2024 21:15:06</t>
  </si>
  <si>
    <t>28.05.2024 21:15:27</t>
  </si>
  <si>
    <t>28.05.2024 21:17:17</t>
  </si>
  <si>
    <t>28.05.2024 21:17:18</t>
  </si>
  <si>
    <t>28.05.2024 21:17:24</t>
  </si>
  <si>
    <t>28.05.2024 21:17:26</t>
  </si>
  <si>
    <t>28.05.2024 21:17:29</t>
  </si>
  <si>
    <t>28.05.2024 21:17:51</t>
  </si>
  <si>
    <t>28.05.2024 21:17:52</t>
  </si>
  <si>
    <t>28.05.2024 21:18:10</t>
  </si>
  <si>
    <t>28.05.2024 21:18:12</t>
  </si>
  <si>
    <t>28.05.2024 21:18:14</t>
  </si>
  <si>
    <t>28.05.2024 21:18:15</t>
  </si>
  <si>
    <t>28.05.2024 21:18:21</t>
  </si>
  <si>
    <t>28.05.2024 21:18:23</t>
  </si>
  <si>
    <t>28.05.2024 21:18:24</t>
  </si>
  <si>
    <t>28.05.2024 21:18:26</t>
  </si>
  <si>
    <t>28.05.2024 21:19:17</t>
  </si>
  <si>
    <t>28.05.2024 21:19:42</t>
  </si>
  <si>
    <t>28.05.2024 21:19:43</t>
  </si>
  <si>
    <t>28.05.2024 21:19:45</t>
  </si>
  <si>
    <t>28.05.2024 21:19:46</t>
  </si>
  <si>
    <t>28.05.2024 21:19:49</t>
  </si>
  <si>
    <t>28.05.2024 21:19:51</t>
  </si>
  <si>
    <t>28.05.2024 21:21:01</t>
  </si>
  <si>
    <t>28.05.2024 21:21:03</t>
  </si>
  <si>
    <t>28.05.2024 21:21:04</t>
  </si>
  <si>
    <t>28.05.2024 21:21:06</t>
  </si>
  <si>
    <t>28.05.2024 21:21:18</t>
  </si>
  <si>
    <t>28.05.2024 21:21:20</t>
  </si>
  <si>
    <t>28.05.2024 21:21:21</t>
  </si>
  <si>
    <t>28.05.2024 21:24:59</t>
  </si>
  <si>
    <t>28.05.2024 21:25:00</t>
  </si>
  <si>
    <t>28.05.2024 21:25:02</t>
  </si>
  <si>
    <t>28.05.2024 21:25:19</t>
  </si>
  <si>
    <t>28.05.2024 21:25:21</t>
  </si>
  <si>
    <t>28.05.2024 21:26:03</t>
  </si>
  <si>
    <t>28.05.2024 21:26:04</t>
  </si>
  <si>
    <t>28.05.2024 21:28:28</t>
  </si>
  <si>
    <t>28.05.2024 21:28:29</t>
  </si>
  <si>
    <t>28.05.2024 21:28:31</t>
  </si>
  <si>
    <t>28.05.2024 21:28:34</t>
  </si>
  <si>
    <t>28.05.2024 21:30:06</t>
  </si>
  <si>
    <t>28.05.2024 21:30:54</t>
  </si>
  <si>
    <t>28.05.2024 21:30:56</t>
  </si>
  <si>
    <t>28.05.2024 21:31:16</t>
  </si>
  <si>
    <t>28.05.2024 21:31:20</t>
  </si>
  <si>
    <t>28.05.2024 21:33:04</t>
  </si>
  <si>
    <t>28.05.2024 21:33:06</t>
  </si>
  <si>
    <t>28.05.2024 21:33:07</t>
  </si>
  <si>
    <t>28.05.2024 21:33:09</t>
  </si>
  <si>
    <t>28.05.2024 21:33:31</t>
  </si>
  <si>
    <t>28.05.2024 21:33:32</t>
  </si>
  <si>
    <t>28.05.2024 21:33:34</t>
  </si>
  <si>
    <t>28.05.2024 21:33:40</t>
  </si>
  <si>
    <t>28.05.2024 21:33:41</t>
  </si>
  <si>
    <t>28.05.2024 21:33:43</t>
  </si>
  <si>
    <t>28.05.2024 21:33:52</t>
  </si>
  <si>
    <t>28.05.2024 21:33:53</t>
  </si>
  <si>
    <t>28.05.2024 21:35:07</t>
  </si>
  <si>
    <t>28.05.2024 21:35:09</t>
  </si>
  <si>
    <t>28.05.2024 21:35:10</t>
  </si>
  <si>
    <t>28.05.2024 21:35:12</t>
  </si>
  <si>
    <t>28.05.2024 21:35:18</t>
  </si>
  <si>
    <t>28.05.2024 21:35:20</t>
  </si>
  <si>
    <t>28.05.2024 21:35:23</t>
  </si>
  <si>
    <t>28.05.2024 21:36:15</t>
  </si>
  <si>
    <t>28.05.2024 21:36:17</t>
  </si>
  <si>
    <t>28.05.2024 21:36:18</t>
  </si>
  <si>
    <t>28.05.2024 21:38:01</t>
  </si>
  <si>
    <t>28.05.2024 21:38:03</t>
  </si>
  <si>
    <t>28.05.2024 21:38:57</t>
  </si>
  <si>
    <t>28.05.2024 21:38:59</t>
  </si>
  <si>
    <t>28.05.2024 21:39:00</t>
  </si>
  <si>
    <t>28.05.2024 21:40:43</t>
  </si>
  <si>
    <t>28.05.2024 21:41:57</t>
  </si>
  <si>
    <t>28.05.2024 21:41:59</t>
  </si>
  <si>
    <t>28.05.2024 21:42:47</t>
  </si>
  <si>
    <t>28.05.2024 21:42:49</t>
  </si>
  <si>
    <t>28.05.2024 21:44:50</t>
  </si>
  <si>
    <t>28.05.2024 21:46:43</t>
  </si>
  <si>
    <t>28.05.2024 21:46:45</t>
  </si>
  <si>
    <t>28.05.2024 21:46:46</t>
  </si>
  <si>
    <t>28.05.2024 21:50:14</t>
  </si>
  <si>
    <t>28.05.2024 21:50:15</t>
  </si>
  <si>
    <t>28.05.2024 21:50:17</t>
  </si>
  <si>
    <t>28.05.2024 21:50:21</t>
  </si>
  <si>
    <t>28.05.2024 21:50:23</t>
  </si>
  <si>
    <t>28.05.2024 21:51:01</t>
  </si>
  <si>
    <t>28.05.2024 21:51:03</t>
  </si>
  <si>
    <t>28.05.2024 21:51:04</t>
  </si>
  <si>
    <t>28.05.2024 21:51:06</t>
  </si>
  <si>
    <t>28.05.2024 21:51:07</t>
  </si>
  <si>
    <t>28.05.2024 21:51:09</t>
  </si>
  <si>
    <t>28.05.2024 21:51:10</t>
  </si>
  <si>
    <t>28.05.2024 21:51:12</t>
  </si>
  <si>
    <t>28.05.2024 21:51:15</t>
  </si>
  <si>
    <t>28.05.2024 21:51:16</t>
  </si>
  <si>
    <t>28.05.2024 21:53:51</t>
  </si>
  <si>
    <t>28.05.2024 21:53:53</t>
  </si>
  <si>
    <t>28.05.2024 21:55:40</t>
  </si>
  <si>
    <t>28.05.2024 21:56:31</t>
  </si>
  <si>
    <t>28.05.2024 21:56:32</t>
  </si>
  <si>
    <t>28.05.2024 21:56:45</t>
  </si>
  <si>
    <t>28.05.2024 21:56:46</t>
  </si>
  <si>
    <t>28.05.2024 21:56:48</t>
  </si>
  <si>
    <t>28.05.2024 21:57:25</t>
  </si>
  <si>
    <t>28.05.2024 21:57:40</t>
  </si>
  <si>
    <t>28.05.2024 21:57:42</t>
  </si>
  <si>
    <t>28.05.2024 21:58:28</t>
  </si>
  <si>
    <t>28.05.2024 21:58:29</t>
  </si>
  <si>
    <t>28.05.2024 21:58:31</t>
  </si>
  <si>
    <t>28.05.2024 22:00:53</t>
  </si>
  <si>
    <t>28.05.2024 22:00:54</t>
  </si>
  <si>
    <t>28.05.2024 22:01:46</t>
  </si>
  <si>
    <t>28.05.2024 22:01:48</t>
  </si>
  <si>
    <t>28.05.2024 22:05:18</t>
  </si>
  <si>
    <t>28.05.2024 22:05:20</t>
  </si>
  <si>
    <t>28.05.2024 22:07:12</t>
  </si>
  <si>
    <t>28.05.2024 22:07:14</t>
  </si>
  <si>
    <t>28.05.2024 22:07:26</t>
  </si>
  <si>
    <t>28.05.2024 22:07:27</t>
  </si>
  <si>
    <t>28.05.2024 22:07:29</t>
  </si>
  <si>
    <t>28.05.2024 22:07:30</t>
  </si>
  <si>
    <t>28.05.2024 22:08:29</t>
  </si>
  <si>
    <t>28.05.2024 22:08:31</t>
  </si>
  <si>
    <t>28.05.2024 22:08:32</t>
  </si>
  <si>
    <t>28.05.2024 22:09:01</t>
  </si>
  <si>
    <t>28.05.2024 22:09:03</t>
  </si>
  <si>
    <t>28.05.2024 22:10:25</t>
  </si>
  <si>
    <t>28.05.2024 22:10:26</t>
  </si>
  <si>
    <t>28.05.2024 22:10:28</t>
  </si>
  <si>
    <t>28.05.2024 22:10:29</t>
  </si>
  <si>
    <t>28.05.2024 22:13:39</t>
  </si>
  <si>
    <t>28.05.2024 22:13:40</t>
  </si>
  <si>
    <t>28.05.2024 22:15:10</t>
  </si>
  <si>
    <t>28.05.2024 22:15:12</t>
  </si>
  <si>
    <t>28.05.2024 22:17:29</t>
  </si>
  <si>
    <t>28.05.2024 22:17:31</t>
  </si>
  <si>
    <t>28.05.2024 22:18:46</t>
  </si>
  <si>
    <t>28.05.2024 22:20:04</t>
  </si>
  <si>
    <t>28.05.2024 22:20:06</t>
  </si>
  <si>
    <t>28.05.2024 22:20:07</t>
  </si>
  <si>
    <t>28.05.2024 22:22:06</t>
  </si>
  <si>
    <t>28.05.2024 22:24:34</t>
  </si>
  <si>
    <t>28.05.2024 22:24:35</t>
  </si>
  <si>
    <t>28.05.2024 22:24:37</t>
  </si>
  <si>
    <t>28.05.2024 22:24:45</t>
  </si>
  <si>
    <t>28.05.2024 22:24:46</t>
  </si>
  <si>
    <t>28.05.2024 22:24:48</t>
  </si>
  <si>
    <t>28.05.2024 22:25:57</t>
  </si>
  <si>
    <t>28.05.2024 22:25:59</t>
  </si>
  <si>
    <t>28.05.2024 22:26:00</t>
  </si>
  <si>
    <t>28.05.2024 22:27:32</t>
  </si>
  <si>
    <t>28.05.2024 22:27:34</t>
  </si>
  <si>
    <t>28.05.2024 22:27:35</t>
  </si>
  <si>
    <t>28.05.2024 22:32:04</t>
  </si>
  <si>
    <t>28.05.2024 22:32:06</t>
  </si>
  <si>
    <t>28.05.2024 22:34:57</t>
  </si>
  <si>
    <t>28.05.2024 22:35:32</t>
  </si>
  <si>
    <t>28.05.2024 22:37:37</t>
  </si>
  <si>
    <t>28.05.2024 22:37:39</t>
  </si>
  <si>
    <t>28.05.2024 22:41:59</t>
  </si>
  <si>
    <t>28.05.2024 22:42:00</t>
  </si>
  <si>
    <t>28.05.2024 22:42:31</t>
  </si>
  <si>
    <t>28.05.2024 22:42:33</t>
  </si>
  <si>
    <t>28.05.2024 22:43:40</t>
  </si>
  <si>
    <t>28.05.2024 22:44:15</t>
  </si>
  <si>
    <t>28.05.2024 22:44:17</t>
  </si>
  <si>
    <t>28.05.2024 22:44:18</t>
  </si>
  <si>
    <t>28.05.2024 22:44:20</t>
  </si>
  <si>
    <t>28.05.2024 22:45:12</t>
  </si>
  <si>
    <t>28.05.2024 22:45:14</t>
  </si>
  <si>
    <t>28.05.2024 22:45:15</t>
  </si>
  <si>
    <t>28.05.2024 22:45:18</t>
  </si>
  <si>
    <t>28.05.2024 22:49:00</t>
  </si>
  <si>
    <t>28.05.2024 22:49:03</t>
  </si>
  <si>
    <t>28.05.2024 22:49:04</t>
  </si>
  <si>
    <t>28.05.2024 22:52:18</t>
  </si>
  <si>
    <t>28.05.2024 22:52:20</t>
  </si>
  <si>
    <t>28.05.2024 22:52:21</t>
  </si>
  <si>
    <t>28.05.2024 22:52:31</t>
  </si>
  <si>
    <t>28.05.2024 22:53:18</t>
  </si>
  <si>
    <t>28.05.2024 22:53:20</t>
  </si>
  <si>
    <t>28.05.2024 22:54:31</t>
  </si>
  <si>
    <t>28.05.2024 22:55:51</t>
  </si>
  <si>
    <t>28.05.2024 22:55:53</t>
  </si>
  <si>
    <t>28.05.2024 22:55:54</t>
  </si>
  <si>
    <t>28.05.2024 22:55:56</t>
  </si>
  <si>
    <t>28.05.2024 22:56:21</t>
  </si>
  <si>
    <t>28.05.2024 22:56:23</t>
  </si>
  <si>
    <t>28.05.2024 22:56:24</t>
  </si>
  <si>
    <t>28.05.2024 22:56:26</t>
  </si>
  <si>
    <t>28.05.2024 22:57:03</t>
  </si>
  <si>
    <t>28.05.2024 22:57:04</t>
  </si>
  <si>
    <t>28.05.2024 22:57:06</t>
  </si>
  <si>
    <t>28.05.2024 22:57:07</t>
  </si>
  <si>
    <t>28.05.2024 23:01:59</t>
  </si>
  <si>
    <t>28.05.2024 23:02:00</t>
  </si>
  <si>
    <t>28.05.2024 23:07:21</t>
  </si>
  <si>
    <t>28.05.2024 23:07:23</t>
  </si>
  <si>
    <t>28.05.2024 23:08:15</t>
  </si>
  <si>
    <t>28.05.2024 23:08:17</t>
  </si>
  <si>
    <t>28.05.2024 23:08:18</t>
  </si>
  <si>
    <t>28.05.2024 23:08:28</t>
  </si>
  <si>
    <t>28.05.2024 23:08:31</t>
  </si>
  <si>
    <t>28.05.2024 23:08:32</t>
  </si>
  <si>
    <t>28.05.2024 23:12:28</t>
  </si>
  <si>
    <t>28.05.2024 23:12:29</t>
  </si>
  <si>
    <t>28.05.2024 23:12:31</t>
  </si>
  <si>
    <t>28.05.2024 23:14:28</t>
  </si>
  <si>
    <t>28.05.2024 23:14:29</t>
  </si>
  <si>
    <t>28.05.2024 23:20:59</t>
  </si>
  <si>
    <t>28.05.2024 23:21:00</t>
  </si>
  <si>
    <t>28.05.2024 23:21:02</t>
  </si>
  <si>
    <t>28.05.2024 23:21:03</t>
  </si>
  <si>
    <t>28.05.2024 23:21:05</t>
  </si>
  <si>
    <t>28.05.2024 23:21:06</t>
  </si>
  <si>
    <t>28.05.2024 23:21:10</t>
  </si>
  <si>
    <t>28.05.2024 23:21:11</t>
  </si>
  <si>
    <t>28.05.2024 23:24:28</t>
  </si>
  <si>
    <t>28.05.2024 23:24:29</t>
  </si>
  <si>
    <t>28.05.2024 23:24:57</t>
  </si>
  <si>
    <t>28.05.2024 23:24:59</t>
  </si>
  <si>
    <t>28.05.2024 23:25:00</t>
  </si>
  <si>
    <t>28.05.2024 23:28:01</t>
  </si>
  <si>
    <t>28.05.2024 23:38:54</t>
  </si>
  <si>
    <t>28.05.2024 23:38:56</t>
  </si>
  <si>
    <t>28.05.2024 23:44:40</t>
  </si>
  <si>
    <t>28.05.2024 23:44:42</t>
  </si>
  <si>
    <t>28.05.2024 23:46:17</t>
  </si>
  <si>
    <t>28.05.2024 23:46:18</t>
  </si>
  <si>
    <t>28.05.2024 23:47:51</t>
  </si>
  <si>
    <t>28.05.2024 23:49:43</t>
  </si>
  <si>
    <t>28.05.2024 23:49:45</t>
  </si>
  <si>
    <t>28.05.2024 23:50:59</t>
  </si>
  <si>
    <t>28.05.2024 23:51:00</t>
  </si>
  <si>
    <t>28.05.2024 23:51:02</t>
  </si>
  <si>
    <t>28.05.2024 23:51:03</t>
  </si>
  <si>
    <t>28.05.2024 23:56:29</t>
  </si>
  <si>
    <t>28.05.2024 23:56:37</t>
  </si>
  <si>
    <t>28.05.2024 23:56:38</t>
  </si>
  <si>
    <t>29.05.2024 00:02:42</t>
  </si>
  <si>
    <t>29.05.2024 00:02:43</t>
  </si>
  <si>
    <t>29.05.2024 00:02:45</t>
  </si>
  <si>
    <t>29.05.2024 00:02:46</t>
  </si>
  <si>
    <t>29.05.2024 00:05:46</t>
  </si>
  <si>
    <t>29.05.2024 00:05:48</t>
  </si>
  <si>
    <t>29.05.2024 00:05:51</t>
  </si>
  <si>
    <t>29.05.2024 00:17:39</t>
  </si>
  <si>
    <t>29.05.2024 00:17:40</t>
  </si>
  <si>
    <t>29.05.2024 00:17:42</t>
  </si>
  <si>
    <t>29.05.2024 00:17:45</t>
  </si>
  <si>
    <t>29.05.2024 00:27:21</t>
  </si>
  <si>
    <t>29.05.2024 00:27:23</t>
  </si>
  <si>
    <t>29.05.2024 00:28:15</t>
  </si>
  <si>
    <t>29.05.2024 00:33:01</t>
  </si>
  <si>
    <t>29.05.2024 00:33:03</t>
  </si>
  <si>
    <t>29.05.2024 00:33:04</t>
  </si>
  <si>
    <t>29.05.2024 00:33:06</t>
  </si>
  <si>
    <t>29.05.2024 00:34:31</t>
  </si>
  <si>
    <t>29.05.2024 00:34:32</t>
  </si>
  <si>
    <t>29.05.2024 00:34:35</t>
  </si>
  <si>
    <t>29.05.2024 00:41:31</t>
  </si>
  <si>
    <t>29.05.2024 00:41:32</t>
  </si>
  <si>
    <t>29.05.2024 00:41:34</t>
  </si>
  <si>
    <t>29.05.2024 00:41:35</t>
  </si>
  <si>
    <t>29.05.2024 00:41:37</t>
  </si>
  <si>
    <t>29.05.2024 00:41:38</t>
  </si>
  <si>
    <t>29.05.2024 00:41:40</t>
  </si>
  <si>
    <t>29.05.2024 00:42:14</t>
  </si>
  <si>
    <t>29.05.2024 00:42:15</t>
  </si>
  <si>
    <t>29.05.2024 00:47:01</t>
  </si>
  <si>
    <t>29.05.2024 00:47:03</t>
  </si>
  <si>
    <t>29.05.2024 00:47:04</t>
  </si>
  <si>
    <t>29.05.2024 00:47:09</t>
  </si>
  <si>
    <t>29.05.2024 00:48:09</t>
  </si>
  <si>
    <t>29.05.2024 00:48:10</t>
  </si>
  <si>
    <t>29.05.2024 00:48:12</t>
  </si>
  <si>
    <t>29.05.2024 00:52:28</t>
  </si>
  <si>
    <t>29.05.2024 00:52:29</t>
  </si>
  <si>
    <t>29.05.2024 00:52:31</t>
  </si>
  <si>
    <t>29.05.2024 00:53:36</t>
  </si>
  <si>
    <t>29.05.2024 00:53:37</t>
  </si>
  <si>
    <t>29.05.2024 00:56:18</t>
  </si>
  <si>
    <t>29.05.2024 00:56:23</t>
  </si>
  <si>
    <t>29.05.2024 01:20:45</t>
  </si>
  <si>
    <t>29.05.2024 01:20:46</t>
  </si>
  <si>
    <t>29.05.2024 01:20:48</t>
  </si>
  <si>
    <t>29.05.2024 01:25:56</t>
  </si>
  <si>
    <t>29.05.2024 01:25:57</t>
  </si>
  <si>
    <t>29.05.2024 01:38:26</t>
  </si>
  <si>
    <t>29.05.2024 01:56:21</t>
  </si>
  <si>
    <t>29.05.2024 01:56:23</t>
  </si>
  <si>
    <t>29.05.2024 01:56:24</t>
  </si>
  <si>
    <t>29.05.2024 01:56:26</t>
  </si>
  <si>
    <t>29.05.2024 01:56:49</t>
  </si>
  <si>
    <t>29.05.2024 02:08:23</t>
  </si>
  <si>
    <t>29.05.2024 02:08:24</t>
  </si>
  <si>
    <t>29.05.2024 02:08:26</t>
  </si>
  <si>
    <t>29.05.2024 02:08:28</t>
  </si>
  <si>
    <t>29.05.2024 02:08:29</t>
  </si>
  <si>
    <t>29.05.2024 02:08:31</t>
  </si>
  <si>
    <t>29.05.2024 02:08:32</t>
  </si>
  <si>
    <t>29.05.2024 02:08:34</t>
  </si>
  <si>
    <t>29.05.2024 02:08:35</t>
  </si>
  <si>
    <t>29.05.2024 02:08:37</t>
  </si>
  <si>
    <t>29.05.2024 02:08:40</t>
  </si>
  <si>
    <t>29.05.2024 02:30:51</t>
  </si>
  <si>
    <t>29.05.2024 02:30:53</t>
  </si>
  <si>
    <t>29.05.2024 02:30:54</t>
  </si>
  <si>
    <t>29.05.2024 02:30:56</t>
  </si>
  <si>
    <t>29.05.2024 02:30:57</t>
  </si>
  <si>
    <t>29.05.2024 02:30:59</t>
  </si>
  <si>
    <t>29.05.2024 02:31:13</t>
  </si>
  <si>
    <t>29.05.2024 02:31:14</t>
  </si>
  <si>
    <t>29.05.2024 02:31:19</t>
  </si>
  <si>
    <t>29.05.2024 02:31:20</t>
  </si>
  <si>
    <t>29.05.2024 02:31:22</t>
  </si>
  <si>
    <t>29.05.2024 02:31:23</t>
  </si>
  <si>
    <t>29.05.2024 02:31:25</t>
  </si>
  <si>
    <t>29.05.2024 02:31:26</t>
  </si>
  <si>
    <t>29.05.2024 02:31:28</t>
  </si>
  <si>
    <t>29.05.2024 02:31:48</t>
  </si>
  <si>
    <t>29.05.2024 02:31:49</t>
  </si>
  <si>
    <t>29.05.2024 02:35:50</t>
  </si>
  <si>
    <t>29.05.2024 02:35:51</t>
  </si>
  <si>
    <t>29.05.2024 02:35:53</t>
  </si>
  <si>
    <t>29.05.2024 02:35:54</t>
  </si>
  <si>
    <t>29.05.2024 02:40:35</t>
  </si>
  <si>
    <t>29.05.2024 02:40:37</t>
  </si>
  <si>
    <t>29.05.2024 02:40:38</t>
  </si>
  <si>
    <t>29.05.2024 02:40:40</t>
  </si>
  <si>
    <t>29.05.2024 02:40:42</t>
  </si>
  <si>
    <t>29.05.2024 02:40:45</t>
  </si>
  <si>
    <t>29.05.2024 02:40:46</t>
  </si>
  <si>
    <t>29.05.2024 02:40:48</t>
  </si>
  <si>
    <t>29.05.2024 02:40:49</t>
  </si>
  <si>
    <t>29.05.2024 02:40:51</t>
  </si>
  <si>
    <t>29.05.2024 02:42:01</t>
  </si>
  <si>
    <t>29.05.2024 02:42:03</t>
  </si>
  <si>
    <t>29.05.2024 02:42:12</t>
  </si>
  <si>
    <t>29.05.2024 02:42:13</t>
  </si>
  <si>
    <t>29.05.2024 02:42:15</t>
  </si>
  <si>
    <t>29.05.2024 02:42:16</t>
  </si>
  <si>
    <t>29.05.2024 02:42:18</t>
  </si>
  <si>
    <t>29.05.2024 02:46:48</t>
  </si>
  <si>
    <t>29.05.2024 02:46:49</t>
  </si>
  <si>
    <t>29.05.2024 02:46:51</t>
  </si>
  <si>
    <t>29.05.2024 02:46:52</t>
  </si>
  <si>
    <t>29.05.2024 02:53:56</t>
  </si>
  <si>
    <t>29.05.2024 02:53:57</t>
  </si>
  <si>
    <t>29.05.2024 02:53:59</t>
  </si>
  <si>
    <t>29.05.2024 02:54:16</t>
  </si>
  <si>
    <t>29.05.2024 02:54:19</t>
  </si>
  <si>
    <t>29.05.2024 02:54:23</t>
  </si>
  <si>
    <t>29.05.2024 02:54:25</t>
  </si>
  <si>
    <t>29.05.2024 02:54:26</t>
  </si>
  <si>
    <t>29.05.2024 02:54:28</t>
  </si>
  <si>
    <t>29.05.2024 02:54:29</t>
  </si>
  <si>
    <t>29.05.2024 02:54:31</t>
  </si>
  <si>
    <t>29.05.2024 02:54:32</t>
  </si>
  <si>
    <t>29.05.2024 02:57:56</t>
  </si>
  <si>
    <t>29.05.2024 02:57:57</t>
  </si>
  <si>
    <t>29.05.2024 02:57:59</t>
  </si>
  <si>
    <t>29.05.2024 02:58:00</t>
  </si>
  <si>
    <t>29.05.2024 02:58:08</t>
  </si>
  <si>
    <t>29.05.2024 02:58:10</t>
  </si>
  <si>
    <t>29.05.2024 02:59:12</t>
  </si>
  <si>
    <t>29.05.2024 02:59:14</t>
  </si>
  <si>
    <t>29.05.2024 02:59:15</t>
  </si>
  <si>
    <t>29.05.2024 02:59:17</t>
  </si>
  <si>
    <t>29.05.2024 02:59:18</t>
  </si>
  <si>
    <t>29.05.2024 02:59:20</t>
  </si>
  <si>
    <t>29.05.2024 02:59:21</t>
  </si>
  <si>
    <t>29.05.2024 02:59:46</t>
  </si>
  <si>
    <t>29.05.2024 02:59:48</t>
  </si>
  <si>
    <t>29.05.2024 02:59:49</t>
  </si>
  <si>
    <t>29.05.2024 02:59:51</t>
  </si>
  <si>
    <t>29.05.2024 03:03:48</t>
  </si>
  <si>
    <t>29.05.2024 03:03:49</t>
  </si>
  <si>
    <t>29.05.2024 03:03:51</t>
  </si>
  <si>
    <t>29.05.2024 03:06:23</t>
  </si>
  <si>
    <t>29.05.2024 03:06:26</t>
  </si>
  <si>
    <t>29.05.2024 03:06:29</t>
  </si>
  <si>
    <t>29.05.2024 03:06:31</t>
  </si>
  <si>
    <t>29.05.2024 03:06:32</t>
  </si>
  <si>
    <t>29.05.2024 03:06:34</t>
  </si>
  <si>
    <t>29.05.2024 03:06:35</t>
  </si>
  <si>
    <t>29.05.2024 03:07:37</t>
  </si>
  <si>
    <t>29.05.2024 03:07:39</t>
  </si>
  <si>
    <t>29.05.2024 03:10:32</t>
  </si>
  <si>
    <t>29.05.2024 03:10:34</t>
  </si>
  <si>
    <t>29.05.2024 03:10:35</t>
  </si>
  <si>
    <t>29.05.2024 03:11:51</t>
  </si>
  <si>
    <t>29.05.2024 03:11:53</t>
  </si>
  <si>
    <t>29.05.2024 03:11:54</t>
  </si>
  <si>
    <t>29.05.2024 03:11:56</t>
  </si>
  <si>
    <t>29.05.2024 03:11:57</t>
  </si>
  <si>
    <t>29.05.2024 03:11:59</t>
  </si>
  <si>
    <t>29.05.2024 03:13:43</t>
  </si>
  <si>
    <t>29.05.2024 03:14:15</t>
  </si>
  <si>
    <t>29.05.2024 03:17:12</t>
  </si>
  <si>
    <t>29.05.2024 03:17:14</t>
  </si>
  <si>
    <t>29.05.2024 03:17:32</t>
  </si>
  <si>
    <t>29.05.2024 03:17:34</t>
  </si>
  <si>
    <t>29.05.2024 03:17:35</t>
  </si>
  <si>
    <t>29.05.2024 03:17:37</t>
  </si>
  <si>
    <t>29.05.2024 03:18:04</t>
  </si>
  <si>
    <t>29.05.2024 03:18:06</t>
  </si>
  <si>
    <t>29.05.2024 03:18:07</t>
  </si>
  <si>
    <t>29.05.2024 03:18:09</t>
  </si>
  <si>
    <t>29.05.2024 03:18:52</t>
  </si>
  <si>
    <t>29.05.2024 03:18:54</t>
  </si>
  <si>
    <t>29.05.2024 03:18:55</t>
  </si>
  <si>
    <t>29.05.2024 03:19:15</t>
  </si>
  <si>
    <t>29.05.2024 03:19:17</t>
  </si>
  <si>
    <t>29.05.2024 03:20:21</t>
  </si>
  <si>
    <t>29.05.2024 03:21:03</t>
  </si>
  <si>
    <t>29.05.2024 03:24:59</t>
  </si>
  <si>
    <t>29.05.2024 03:25:00</t>
  </si>
  <si>
    <t>29.05.2024 03:33:40</t>
  </si>
  <si>
    <t>29.05.2024 03:33:42</t>
  </si>
  <si>
    <t>29.05.2024 03:33:43</t>
  </si>
  <si>
    <t>29.05.2024 03:33:46</t>
  </si>
  <si>
    <t>29.05.2024 03:34:26</t>
  </si>
  <si>
    <t>29.05.2024 03:34:28</t>
  </si>
  <si>
    <t>29.05.2024 03:34:29</t>
  </si>
  <si>
    <t>29.05.2024 03:35:26</t>
  </si>
  <si>
    <t>29.05.2024 03:35:28</t>
  </si>
  <si>
    <t>29.05.2024 03:35:29</t>
  </si>
  <si>
    <t>29.05.2024 03:35:31</t>
  </si>
  <si>
    <t>29.05.2024 03:36:28</t>
  </si>
  <si>
    <t>29.05.2024 03:36:37</t>
  </si>
  <si>
    <t>29.05.2024 03:36:38</t>
  </si>
  <si>
    <t>29.05.2024 03:39:25</t>
  </si>
  <si>
    <t>29.05.2024 03:39:26</t>
  </si>
  <si>
    <t>29.05.2024 03:41:21</t>
  </si>
  <si>
    <t>29.05.2024 03:41:23</t>
  </si>
  <si>
    <t>29.05.2024 03:43:06</t>
  </si>
  <si>
    <t>29.05.2024 03:43:07</t>
  </si>
  <si>
    <t>29.05.2024 03:43:26</t>
  </si>
  <si>
    <t>29.05.2024 03:43:27</t>
  </si>
  <si>
    <t>29.05.2024 03:43:29</t>
  </si>
  <si>
    <t>29.05.2024 03:47:04</t>
  </si>
  <si>
    <t>29.05.2024 03:47:06</t>
  </si>
  <si>
    <t>29.05.2024 03:47:07</t>
  </si>
  <si>
    <t>29.05.2024 03:49:46</t>
  </si>
  <si>
    <t>29.05.2024 03:51:20</t>
  </si>
  <si>
    <t>29.05.2024 03:51:21</t>
  </si>
  <si>
    <t>29.05.2024 03:51:23</t>
  </si>
  <si>
    <t>29.05.2024 03:51:24</t>
  </si>
  <si>
    <t>29.05.2024 03:51:57</t>
  </si>
  <si>
    <t>29.05.2024 03:51:59</t>
  </si>
  <si>
    <t>29.05.2024 03:52:02</t>
  </si>
  <si>
    <t>29.05.2024 03:53:43</t>
  </si>
  <si>
    <t>29.05.2024 03:53:45</t>
  </si>
  <si>
    <t>29.05.2024 03:55:07</t>
  </si>
  <si>
    <t>29.05.2024 03:55:09</t>
  </si>
  <si>
    <t>29.05.2024 03:55:10</t>
  </si>
  <si>
    <t>29.05.2024 03:56:43</t>
  </si>
  <si>
    <t>29.05.2024 03:56:45</t>
  </si>
  <si>
    <t>29.05.2024 03:57:15</t>
  </si>
  <si>
    <t>29.05.2024 03:57:17</t>
  </si>
  <si>
    <t>29.05.2024 03:57:18</t>
  </si>
  <si>
    <t>29.05.2024 03:58:21</t>
  </si>
  <si>
    <t>29.05.2024 03:58:23</t>
  </si>
  <si>
    <t>29.05.2024 03:59:26</t>
  </si>
  <si>
    <t>29.05.2024 03:59:29</t>
  </si>
  <si>
    <t>29.05.2024 04:00:18</t>
  </si>
  <si>
    <t>29.05.2024 04:00:59</t>
  </si>
  <si>
    <t>29.05.2024 04:01:00</t>
  </si>
  <si>
    <t>29.05.2024 04:01:02</t>
  </si>
  <si>
    <t>29.05.2024 04:01:52</t>
  </si>
  <si>
    <t>29.05.2024 04:02:12</t>
  </si>
  <si>
    <t>29.05.2024 04:02:14</t>
  </si>
  <si>
    <t>29.05.2024 04:02:15</t>
  </si>
  <si>
    <t>29.05.2024 04:02:23</t>
  </si>
  <si>
    <t>29.05.2024 04:02:24</t>
  </si>
  <si>
    <t>29.05.2024 04:02:37</t>
  </si>
  <si>
    <t>29.05.2024 04:02:38</t>
  </si>
  <si>
    <t>29.05.2024 04:02:40</t>
  </si>
  <si>
    <t>29.05.2024 04:02:43</t>
  </si>
  <si>
    <t>29.05.2024 04:03:12</t>
  </si>
  <si>
    <t>29.05.2024 04:03:14</t>
  </si>
  <si>
    <t>29.05.2024 04:04:07</t>
  </si>
  <si>
    <t>29.05.2024 04:04:09</t>
  </si>
  <si>
    <t>29.05.2024 04:04:20</t>
  </si>
  <si>
    <t>29.05.2024 04:04:21</t>
  </si>
  <si>
    <t>29.05.2024 04:04:23</t>
  </si>
  <si>
    <t>29.05.2024 04:04:24</t>
  </si>
  <si>
    <t>29.05.2024 04:04:35</t>
  </si>
  <si>
    <t>29.05.2024 04:04:36</t>
  </si>
  <si>
    <t>29.05.2024 04:04:38</t>
  </si>
  <si>
    <t>29.05.2024 04:04:39</t>
  </si>
  <si>
    <t>29.05.2024 04:04:41</t>
  </si>
  <si>
    <t>29.05.2024 04:04:42</t>
  </si>
  <si>
    <t>29.05.2024 04:04:44</t>
  </si>
  <si>
    <t>29.05.2024 04:04:45</t>
  </si>
  <si>
    <t>29.05.2024 04:04:47</t>
  </si>
  <si>
    <t>29.05.2024 04:04:51</t>
  </si>
  <si>
    <t>29.05.2024 04:04:53</t>
  </si>
  <si>
    <t>29.05.2024 04:04:54</t>
  </si>
  <si>
    <t>29.05.2024 04:06:15</t>
  </si>
  <si>
    <t>29.05.2024 04:06:17</t>
  </si>
  <si>
    <t>29.05.2024 04:06:18</t>
  </si>
  <si>
    <t>29.05.2024 04:08:06</t>
  </si>
  <si>
    <t>29.05.2024 04:08:07</t>
  </si>
  <si>
    <t>29.05.2024 04:10:04</t>
  </si>
  <si>
    <t>29.05.2024 04:10:09</t>
  </si>
  <si>
    <t>29.05.2024 04:10:15</t>
  </si>
  <si>
    <t>29.05.2024 04:10:16</t>
  </si>
  <si>
    <t>29.05.2024 04:10:18</t>
  </si>
  <si>
    <t>29.05.2024 04:11:04</t>
  </si>
  <si>
    <t>29.05.2024 04:11:32</t>
  </si>
  <si>
    <t>29.05.2024 04:12:01</t>
  </si>
  <si>
    <t>29.05.2024 04:12:03</t>
  </si>
  <si>
    <t>29.05.2024 04:12:07</t>
  </si>
  <si>
    <t>29.05.2024 04:12:09</t>
  </si>
  <si>
    <t>29.05.2024 04:12:37</t>
  </si>
  <si>
    <t>29.05.2024 04:12:38</t>
  </si>
  <si>
    <t>29.05.2024 04:12:40</t>
  </si>
  <si>
    <t>29.05.2024 04:12:41</t>
  </si>
  <si>
    <t>29.05.2024 04:12:43</t>
  </si>
  <si>
    <t>29.05.2024 04:12:46</t>
  </si>
  <si>
    <t>29.05.2024 04:12:47</t>
  </si>
  <si>
    <t>29.05.2024 04:12:49</t>
  </si>
  <si>
    <t>29.05.2024 04:12:50</t>
  </si>
  <si>
    <t>29.05.2024 04:12:52</t>
  </si>
  <si>
    <t>29.05.2024 04:13:07</t>
  </si>
  <si>
    <t>29.05.2024 04:13:09</t>
  </si>
  <si>
    <t>29.05.2024 04:13:24</t>
  </si>
  <si>
    <t>29.05.2024 04:13:27</t>
  </si>
  <si>
    <t>29.05.2024 04:13:29</t>
  </si>
  <si>
    <t>29.05.2024 04:13:58</t>
  </si>
  <si>
    <t>29.05.2024 04:14:00</t>
  </si>
  <si>
    <t>29.05.2024 04:14:02</t>
  </si>
  <si>
    <t>29.05.2024 04:14:12</t>
  </si>
  <si>
    <t>29.05.2024 04:14:14</t>
  </si>
  <si>
    <t>29.05.2024 04:14:17</t>
  </si>
  <si>
    <t>29.05.2024 04:17:10</t>
  </si>
  <si>
    <t>29.05.2024 04:17:12</t>
  </si>
  <si>
    <t>29.05.2024 04:17:49</t>
  </si>
  <si>
    <t>29.05.2024 04:17:51</t>
  </si>
  <si>
    <t>29.05.2024 04:18:03</t>
  </si>
  <si>
    <t>29.05.2024 04:18:04</t>
  </si>
  <si>
    <t>29.05.2024 04:18:07</t>
  </si>
  <si>
    <t>29.05.2024 04:18:09</t>
  </si>
  <si>
    <t>29.05.2024 04:18:10</t>
  </si>
  <si>
    <t>29.05.2024 04:18:12</t>
  </si>
  <si>
    <t>29.05.2024 04:18:13</t>
  </si>
  <si>
    <t>29.05.2024 04:18:15</t>
  </si>
  <si>
    <t>29.05.2024 04:18:19</t>
  </si>
  <si>
    <t>29.05.2024 04:18:21</t>
  </si>
  <si>
    <t>29.05.2024 04:18:28</t>
  </si>
  <si>
    <t>29.05.2024 04:18:30</t>
  </si>
  <si>
    <t>29.05.2024 04:18:58</t>
  </si>
  <si>
    <t>29.05.2024 04:18:59</t>
  </si>
  <si>
    <t>29.05.2024 04:19:01</t>
  </si>
  <si>
    <t>29.05.2024 04:19:29</t>
  </si>
  <si>
    <t>29.05.2024 04:20:37</t>
  </si>
  <si>
    <t>29.05.2024 04:20:39</t>
  </si>
  <si>
    <t>29.05.2024 04:20:59</t>
  </si>
  <si>
    <t>29.05.2024 04:21:00</t>
  </si>
  <si>
    <t>29.05.2024 04:21:27</t>
  </si>
  <si>
    <t>29.05.2024 04:21:28</t>
  </si>
  <si>
    <t>29.05.2024 04:21:30</t>
  </si>
  <si>
    <t>29.05.2024 04:21:31</t>
  </si>
  <si>
    <t>29.05.2024 04:21:33</t>
  </si>
  <si>
    <t>29.05.2024 04:21:34</t>
  </si>
  <si>
    <t>29.05.2024 04:22:37</t>
  </si>
  <si>
    <t>29.05.2024 04:22:39</t>
  </si>
  <si>
    <t>29.05.2024 04:22:40</t>
  </si>
  <si>
    <t>29.05.2024 04:23:46</t>
  </si>
  <si>
    <t>29.05.2024 04:23:48</t>
  </si>
  <si>
    <t>29.05.2024 04:23:56</t>
  </si>
  <si>
    <t>29.05.2024 04:23:57</t>
  </si>
  <si>
    <t>29.05.2024 04:23:59</t>
  </si>
  <si>
    <t>29.05.2024 04:24:00</t>
  </si>
  <si>
    <t>29.05.2024 04:24:02</t>
  </si>
  <si>
    <t>29.05.2024 04:24:03</t>
  </si>
  <si>
    <t>29.05.2024 04:24:05</t>
  </si>
  <si>
    <t>29.05.2024 04:24:06</t>
  </si>
  <si>
    <t>29.05.2024 04:24:11</t>
  </si>
  <si>
    <t>29.05.2024 04:25:18</t>
  </si>
  <si>
    <t>29.05.2024 04:25:20</t>
  </si>
  <si>
    <t>29.05.2024 04:25:21</t>
  </si>
  <si>
    <t>29.05.2024 04:25:23</t>
  </si>
  <si>
    <t>29.05.2024 04:25:26</t>
  </si>
  <si>
    <t>29.05.2024 04:25:27</t>
  </si>
  <si>
    <t>29.05.2024 04:25:29</t>
  </si>
  <si>
    <t>29.05.2024 04:25:30</t>
  </si>
  <si>
    <t>29.05.2024 04:25:32</t>
  </si>
  <si>
    <t>29.05.2024 04:25:33</t>
  </si>
  <si>
    <t>29.05.2024 04:25:49</t>
  </si>
  <si>
    <t>29.05.2024 04:25:50</t>
  </si>
  <si>
    <t>29.05.2024 04:26:12</t>
  </si>
  <si>
    <t>29.05.2024 04:26:13</t>
  </si>
  <si>
    <t>29.05.2024 04:26:38</t>
  </si>
  <si>
    <t>29.05.2024 04:26:40</t>
  </si>
  <si>
    <t>29.05.2024 04:26:41</t>
  </si>
  <si>
    <t>29.05.2024 04:28:43</t>
  </si>
  <si>
    <t>29.05.2024 04:28:45</t>
  </si>
  <si>
    <t>29.05.2024 04:28:48</t>
  </si>
  <si>
    <t>29.05.2024 04:28:49</t>
  </si>
  <si>
    <t>29.05.2024 04:28:54</t>
  </si>
  <si>
    <t>29.05.2024 04:28:55</t>
  </si>
  <si>
    <t>29.05.2024 04:29:44</t>
  </si>
  <si>
    <t>29.05.2024 04:29:45</t>
  </si>
  <si>
    <t>29.05.2024 04:29:54</t>
  </si>
  <si>
    <t>29.05.2024 04:30:03</t>
  </si>
  <si>
    <t>29.05.2024 04:30:04</t>
  </si>
  <si>
    <t>29.05.2024 04:30:06</t>
  </si>
  <si>
    <t>29.05.2024 04:30:07</t>
  </si>
  <si>
    <t>29.05.2024 04:30:48</t>
  </si>
  <si>
    <t>29.05.2024 04:30:49</t>
  </si>
  <si>
    <t>29.05.2024 04:31:20</t>
  </si>
  <si>
    <t>29.05.2024 04:31:21</t>
  </si>
  <si>
    <t>29.05.2024 04:31:32</t>
  </si>
  <si>
    <t>29.05.2024 04:32:01</t>
  </si>
  <si>
    <t>29.05.2024 04:32:03</t>
  </si>
  <si>
    <t>29.05.2024 04:32:04</t>
  </si>
  <si>
    <t>29.05.2024 04:32:26</t>
  </si>
  <si>
    <t>29.05.2024 04:32:27</t>
  </si>
  <si>
    <t>29.05.2024 04:33:01</t>
  </si>
  <si>
    <t>29.05.2024 04:33:03</t>
  </si>
  <si>
    <t>29.05.2024 04:33:04</t>
  </si>
  <si>
    <t>29.05.2024 04:33:48</t>
  </si>
  <si>
    <t>29.05.2024 04:33:49</t>
  </si>
  <si>
    <t>29.05.2024 04:34:04</t>
  </si>
  <si>
    <t>29.05.2024 04:34:06</t>
  </si>
  <si>
    <t>29.05.2024 04:34:07</t>
  </si>
  <si>
    <t>29.05.2024 04:36:04</t>
  </si>
  <si>
    <t>29.05.2024 04:36:06</t>
  </si>
  <si>
    <t>29.05.2024 04:36:56</t>
  </si>
  <si>
    <t>29.05.2024 04:36:57</t>
  </si>
  <si>
    <t>29.05.2024 04:39:23</t>
  </si>
  <si>
    <t>29.05.2024 04:40:12</t>
  </si>
  <si>
    <t>29.05.2024 04:40:14</t>
  </si>
  <si>
    <t>29.05.2024 04:40:15</t>
  </si>
  <si>
    <t>29.05.2024 04:40:29</t>
  </si>
  <si>
    <t>29.05.2024 04:40:31</t>
  </si>
  <si>
    <t>29.05.2024 04:40:41</t>
  </si>
  <si>
    <t>29.05.2024 04:40:46</t>
  </si>
  <si>
    <t>29.05.2024 04:40:58</t>
  </si>
  <si>
    <t>29.05.2024 04:41:00</t>
  </si>
  <si>
    <t>29.05.2024 04:41:28</t>
  </si>
  <si>
    <t>29.05.2024 04:41:29</t>
  </si>
  <si>
    <t>29.05.2024 04:42:18</t>
  </si>
  <si>
    <t>29.05.2024 04:42:20</t>
  </si>
  <si>
    <t>29.05.2024 04:43:09</t>
  </si>
  <si>
    <t>29.05.2024 04:43:10</t>
  </si>
  <si>
    <t>29.05.2024 04:43:40</t>
  </si>
  <si>
    <t>29.05.2024 04:45:39</t>
  </si>
  <si>
    <t>29.05.2024 04:45:40</t>
  </si>
  <si>
    <t>29.05.2024 04:45:42</t>
  </si>
  <si>
    <t>29.05.2024 04:45:52</t>
  </si>
  <si>
    <t>29.05.2024 04:46:48</t>
  </si>
  <si>
    <t>29.05.2024 04:46:49</t>
  </si>
  <si>
    <t>29.05.2024 04:46:57</t>
  </si>
  <si>
    <t>29.05.2024 04:46:59</t>
  </si>
  <si>
    <t>29.05.2024 04:47:00</t>
  </si>
  <si>
    <t>29.05.2024 04:47:02</t>
  </si>
  <si>
    <t>29.05.2024 04:47:03</t>
  </si>
  <si>
    <t>29.05.2024 04:47:59</t>
  </si>
  <si>
    <t>29.05.2024 04:48:01</t>
  </si>
  <si>
    <t>29.05.2024 04:48:04</t>
  </si>
  <si>
    <t>29.05.2024 04:48:33</t>
  </si>
  <si>
    <t>29.05.2024 04:48:35</t>
  </si>
  <si>
    <t>29.05.2024 04:48:36</t>
  </si>
  <si>
    <t>29.05.2024 04:48:38</t>
  </si>
  <si>
    <t>29.05.2024 04:48:39</t>
  </si>
  <si>
    <t>29.05.2024 04:48:41</t>
  </si>
  <si>
    <t>29.05.2024 04:52:03</t>
  </si>
  <si>
    <t>29.05.2024 04:52:04</t>
  </si>
  <si>
    <t>29.05.2024 04:52:06</t>
  </si>
  <si>
    <t>29.05.2024 04:52:12</t>
  </si>
  <si>
    <t>29.05.2024 04:52:13</t>
  </si>
  <si>
    <t>29.05.2024 04:52:15</t>
  </si>
  <si>
    <t>29.05.2024 04:52:16</t>
  </si>
  <si>
    <t>29.05.2024 04:52:18</t>
  </si>
  <si>
    <t>29.05.2024 04:52:21</t>
  </si>
  <si>
    <t>29.05.2024 04:52:25</t>
  </si>
  <si>
    <t>29.05.2024 04:52:27</t>
  </si>
  <si>
    <t>29.05.2024 04:52:28</t>
  </si>
  <si>
    <t>29.05.2024 04:52:30</t>
  </si>
  <si>
    <t>29.05.2024 04:52:31</t>
  </si>
  <si>
    <t>29.05.2024 04:53:31</t>
  </si>
  <si>
    <t>29.05.2024 04:53:32</t>
  </si>
  <si>
    <t>29.05.2024 04:53:40</t>
  </si>
  <si>
    <t>29.05.2024 04:53:42</t>
  </si>
  <si>
    <t>29.05.2024 04:54:32</t>
  </si>
  <si>
    <t>29.05.2024 04:54:34</t>
  </si>
  <si>
    <t>29.05.2024 04:54:35</t>
  </si>
  <si>
    <t>29.05.2024 04:54:38</t>
  </si>
  <si>
    <t>29.05.2024 04:55:03</t>
  </si>
  <si>
    <t>29.05.2024 04:55:04</t>
  </si>
  <si>
    <t>29.05.2024 04:55:14</t>
  </si>
  <si>
    <t>29.05.2024 04:55:15</t>
  </si>
  <si>
    <t>29.05.2024 04:55:49</t>
  </si>
  <si>
    <t>29.05.2024 04:55:51</t>
  </si>
  <si>
    <t>29.05.2024 04:55:52</t>
  </si>
  <si>
    <t>29.05.2024 04:55:55</t>
  </si>
  <si>
    <t>29.05.2024 04:56:00</t>
  </si>
  <si>
    <t>29.05.2024 04:56:01</t>
  </si>
  <si>
    <t>29.05.2024 04:58:59</t>
  </si>
  <si>
    <t>29.05.2024 04:59:00</t>
  </si>
  <si>
    <t>29.05.2024 04:59:05</t>
  </si>
  <si>
    <t>29.05.2024 04:59:36</t>
  </si>
  <si>
    <t>29.05.2024 04:59:38</t>
  </si>
  <si>
    <t>29.05.2024 05:00:26</t>
  </si>
  <si>
    <t>29.05.2024 05:00:28</t>
  </si>
  <si>
    <t>29.05.2024 05:00:29</t>
  </si>
  <si>
    <t>29.05.2024 05:01:39</t>
  </si>
  <si>
    <t>29.05.2024 05:01:40</t>
  </si>
  <si>
    <t>29.05.2024 05:01:42</t>
  </si>
  <si>
    <t>29.05.2024 05:02:39</t>
  </si>
  <si>
    <t>29.05.2024 05:02:40</t>
  </si>
  <si>
    <t>29.05.2024 05:02:45</t>
  </si>
  <si>
    <t>29.05.2024 05:03:07</t>
  </si>
  <si>
    <t>29.05.2024 05:03:09</t>
  </si>
  <si>
    <t>29.05.2024 05:03:10</t>
  </si>
  <si>
    <t>29.05.2024 05:03:12</t>
  </si>
  <si>
    <t>29.05.2024 05:03:48</t>
  </si>
  <si>
    <t>29.05.2024 05:03:49</t>
  </si>
  <si>
    <t>29.05.2024 05:03:51</t>
  </si>
  <si>
    <t>29.05.2024 05:03:57</t>
  </si>
  <si>
    <t>29.05.2024 05:04:25</t>
  </si>
  <si>
    <t>29.05.2024 05:04:40</t>
  </si>
  <si>
    <t>29.05.2024 05:04:42</t>
  </si>
  <si>
    <t>29.05.2024 05:04:43</t>
  </si>
  <si>
    <t>29.05.2024 05:04:45</t>
  </si>
  <si>
    <t>29.05.2024 05:04:48</t>
  </si>
  <si>
    <t>29.05.2024 05:05:09</t>
  </si>
  <si>
    <t>29.05.2024 05:05:10</t>
  </si>
  <si>
    <t>29.05.2024 05:05:43</t>
  </si>
  <si>
    <t>29.05.2024 05:05:45</t>
  </si>
  <si>
    <t>29.05.2024 05:05:48</t>
  </si>
  <si>
    <t>29.05.2024 05:06:18</t>
  </si>
  <si>
    <t>29.05.2024 05:06:20</t>
  </si>
  <si>
    <t>29.05.2024 05:06:21</t>
  </si>
  <si>
    <t>29.05.2024 05:06:24</t>
  </si>
  <si>
    <t>29.05.2024 05:06:26</t>
  </si>
  <si>
    <t>29.05.2024 05:06:41</t>
  </si>
  <si>
    <t>29.05.2024 05:06:43</t>
  </si>
  <si>
    <t>29.05.2024 05:06:44</t>
  </si>
  <si>
    <t>29.05.2024 05:06:46</t>
  </si>
  <si>
    <t>29.05.2024 05:06:47</t>
  </si>
  <si>
    <t>29.05.2024 05:06:49</t>
  </si>
  <si>
    <t>29.05.2024 05:07:09</t>
  </si>
  <si>
    <t>29.05.2024 05:07:10</t>
  </si>
  <si>
    <t>29.05.2024 05:07:54</t>
  </si>
  <si>
    <t>29.05.2024 05:07:55</t>
  </si>
  <si>
    <t>29.05.2024 05:08:34</t>
  </si>
  <si>
    <t>29.05.2024 05:08:53</t>
  </si>
  <si>
    <t>29.05.2024 05:09:43</t>
  </si>
  <si>
    <t>29.05.2024 05:09:45</t>
  </si>
  <si>
    <t>29.05.2024 05:09:46</t>
  </si>
  <si>
    <t>29.05.2024 05:10:07</t>
  </si>
  <si>
    <t>29.05.2024 05:10:09</t>
  </si>
  <si>
    <t>29.05.2024 05:10:10</t>
  </si>
  <si>
    <t>29.05.2024 05:10:34</t>
  </si>
  <si>
    <t>29.05.2024 05:10:35</t>
  </si>
  <si>
    <t>29.05.2024 05:10:37</t>
  </si>
  <si>
    <t>29.05.2024 05:10:45</t>
  </si>
  <si>
    <t>29.05.2024 05:11:09</t>
  </si>
  <si>
    <t>29.05.2024 05:11:10</t>
  </si>
  <si>
    <t>29.05.2024 05:11:12</t>
  </si>
  <si>
    <t>29.05.2024 05:11:13</t>
  </si>
  <si>
    <t>29.05.2024 05:11:15</t>
  </si>
  <si>
    <t>29.05.2024 05:11:16</t>
  </si>
  <si>
    <t>29.05.2024 05:11:18</t>
  </si>
  <si>
    <t>29.05.2024 05:11:19</t>
  </si>
  <si>
    <t>29.05.2024 05:11:49</t>
  </si>
  <si>
    <t>29.05.2024 05:11:51</t>
  </si>
  <si>
    <t>29.05.2024 05:11:52</t>
  </si>
  <si>
    <t>29.05.2024 05:11:58</t>
  </si>
  <si>
    <t>29.05.2024 05:12:00</t>
  </si>
  <si>
    <t>29.05.2024 05:12:06</t>
  </si>
  <si>
    <t>29.05.2024 05:12:07</t>
  </si>
  <si>
    <t>29.05.2024 05:12:10</t>
  </si>
  <si>
    <t>29.05.2024 05:12:32</t>
  </si>
  <si>
    <t>29.05.2024 05:12:34</t>
  </si>
  <si>
    <t>29.05.2024 05:12:35</t>
  </si>
  <si>
    <t>29.05.2024 05:12:37</t>
  </si>
  <si>
    <t>29.05.2024 05:12:38</t>
  </si>
  <si>
    <t>29.05.2024 05:12:40</t>
  </si>
  <si>
    <t>29.05.2024 05:12:41</t>
  </si>
  <si>
    <t>29.05.2024 05:15:28</t>
  </si>
  <si>
    <t>29.05.2024 05:15:29</t>
  </si>
  <si>
    <t>29.05.2024 05:15:57</t>
  </si>
  <si>
    <t>29.05.2024 05:15:59</t>
  </si>
  <si>
    <t>29.05.2024 05:16:00</t>
  </si>
  <si>
    <t>29.05.2024 05:16:45</t>
  </si>
  <si>
    <t>29.05.2024 05:16:47</t>
  </si>
  <si>
    <t>29.05.2024 05:16:50</t>
  </si>
  <si>
    <t>29.05.2024 05:17:03</t>
  </si>
  <si>
    <t>29.05.2024 05:17:07</t>
  </si>
  <si>
    <t>29.05.2024 05:17:10</t>
  </si>
  <si>
    <t>29.05.2024 05:17:12</t>
  </si>
  <si>
    <t>29.05.2024 05:17:13</t>
  </si>
  <si>
    <t>29.05.2024 05:17:15</t>
  </si>
  <si>
    <t>29.05.2024 05:17:16</t>
  </si>
  <si>
    <t>29.05.2024 05:17:18</t>
  </si>
  <si>
    <t>29.05.2024 05:17:28</t>
  </si>
  <si>
    <t>29.05.2024 05:17:30</t>
  </si>
  <si>
    <t>29.05.2024 05:17:47</t>
  </si>
  <si>
    <t>29.05.2024 05:17:48</t>
  </si>
  <si>
    <t>29.05.2024 05:17:50</t>
  </si>
  <si>
    <t>29.05.2024 05:18:43</t>
  </si>
  <si>
    <t>29.05.2024 05:18:45</t>
  </si>
  <si>
    <t>29.05.2024 05:18:46</t>
  </si>
  <si>
    <t>29.05.2024 05:18:48</t>
  </si>
  <si>
    <t>29.05.2024 05:18:49</t>
  </si>
  <si>
    <t>29.05.2024 05:18:51</t>
  </si>
  <si>
    <t>29.05.2024 05:18:52</t>
  </si>
  <si>
    <t>29.05.2024 05:19:23</t>
  </si>
  <si>
    <t>29.05.2024 05:19:24</t>
  </si>
  <si>
    <t>29.05.2024 05:19:28</t>
  </si>
  <si>
    <t>29.05.2024 05:19:31</t>
  </si>
  <si>
    <t>29.05.2024 05:19:43</t>
  </si>
  <si>
    <t>29.05.2024 05:19:45</t>
  </si>
  <si>
    <t>29.05.2024 05:20:34</t>
  </si>
  <si>
    <t>29.05.2024 05:20:35</t>
  </si>
  <si>
    <t>29.05.2024 05:20:37</t>
  </si>
  <si>
    <t>29.05.2024 05:20:56</t>
  </si>
  <si>
    <t>29.05.2024 05:20:57</t>
  </si>
  <si>
    <t>29.05.2024 05:20:59</t>
  </si>
  <si>
    <t>29.05.2024 05:21:10</t>
  </si>
  <si>
    <t>29.05.2024 05:21:30</t>
  </si>
  <si>
    <t>29.05.2024 05:21:31</t>
  </si>
  <si>
    <t>29.05.2024 05:21:33</t>
  </si>
  <si>
    <t>29.05.2024 05:21:39</t>
  </si>
  <si>
    <t>29.05.2024 05:21:40</t>
  </si>
  <si>
    <t>29.05.2024 05:21:53</t>
  </si>
  <si>
    <t>29.05.2024 05:21:54</t>
  </si>
  <si>
    <t>29.05.2024 05:21:56</t>
  </si>
  <si>
    <t>29.05.2024 05:22:01</t>
  </si>
  <si>
    <t>29.05.2024 05:22:03</t>
  </si>
  <si>
    <t>29.05.2024 05:23:20</t>
  </si>
  <si>
    <t>29.05.2024 05:23:21</t>
  </si>
  <si>
    <t>29.05.2024 05:23:35</t>
  </si>
  <si>
    <t>29.05.2024 05:23:37</t>
  </si>
  <si>
    <t>29.05.2024 05:23:46</t>
  </si>
  <si>
    <t>29.05.2024 05:23:48</t>
  </si>
  <si>
    <t>29.05.2024 05:23:49</t>
  </si>
  <si>
    <t>29.05.2024 05:24:01</t>
  </si>
  <si>
    <t>29.05.2024 05:24:03</t>
  </si>
  <si>
    <t>29.05.2024 05:24:04</t>
  </si>
  <si>
    <t>29.05.2024 05:24:06</t>
  </si>
  <si>
    <t>29.05.2024 05:24:07</t>
  </si>
  <si>
    <t>29.05.2024 05:24:09</t>
  </si>
  <si>
    <t>29.05.2024 05:24:13</t>
  </si>
  <si>
    <t>29.05.2024 05:24:24</t>
  </si>
  <si>
    <t>29.05.2024 05:24:26</t>
  </si>
  <si>
    <t>29.05.2024 05:25:01</t>
  </si>
  <si>
    <t>29.05.2024 05:25:03</t>
  </si>
  <si>
    <t>29.05.2024 05:26:03</t>
  </si>
  <si>
    <t>29.05.2024 05:26:04</t>
  </si>
  <si>
    <t>29.05.2024 05:28:09</t>
  </si>
  <si>
    <t>29.05.2024 05:28:10</t>
  </si>
  <si>
    <t>29.05.2024 05:28:34</t>
  </si>
  <si>
    <t>29.05.2024 05:28:35</t>
  </si>
  <si>
    <t>29.05.2024 05:28:37</t>
  </si>
  <si>
    <t>29.05.2024 05:28:38</t>
  </si>
  <si>
    <t>29.05.2024 05:28:40</t>
  </si>
  <si>
    <t>29.05.2024 05:29:29</t>
  </si>
  <si>
    <t>29.05.2024 05:29:31</t>
  </si>
  <si>
    <t>29.05.2024 05:29:37</t>
  </si>
  <si>
    <t>29.05.2024 05:29:54</t>
  </si>
  <si>
    <t>29.05.2024 05:30:34</t>
  </si>
  <si>
    <t>29.05.2024 05:30:35</t>
  </si>
  <si>
    <t>29.05.2024 05:30:37</t>
  </si>
  <si>
    <t>29.05.2024 05:30:38</t>
  </si>
  <si>
    <t>29.05.2024 05:30:40</t>
  </si>
  <si>
    <t>29.05.2024 05:30:43</t>
  </si>
  <si>
    <t>29.05.2024 05:30:45</t>
  </si>
  <si>
    <t>29.05.2024 05:30:54</t>
  </si>
  <si>
    <t>29.05.2024 05:30:55</t>
  </si>
  <si>
    <t>29.05.2024 05:30:57</t>
  </si>
  <si>
    <t>29.05.2024 05:30:58</t>
  </si>
  <si>
    <t>29.05.2024 05:31:47</t>
  </si>
  <si>
    <t>29.05.2024 05:32:01</t>
  </si>
  <si>
    <t>29.05.2024 05:32:03</t>
  </si>
  <si>
    <t>29.05.2024 05:32:04</t>
  </si>
  <si>
    <t>29.05.2024 05:32:16</t>
  </si>
  <si>
    <t>29.05.2024 05:32:18</t>
  </si>
  <si>
    <t>29.05.2024 05:32:30</t>
  </si>
  <si>
    <t>29.05.2024 05:32:32</t>
  </si>
  <si>
    <t>29.05.2024 05:32:33</t>
  </si>
  <si>
    <t>29.05.2024 05:33:34</t>
  </si>
  <si>
    <t>29.05.2024 05:33:35</t>
  </si>
  <si>
    <t>29.05.2024 05:33:37</t>
  </si>
  <si>
    <t>29.05.2024 05:33:40</t>
  </si>
  <si>
    <t>29.05.2024 05:33:59</t>
  </si>
  <si>
    <t>29.05.2024 05:34:02</t>
  </si>
  <si>
    <t>29.05.2024 05:34:06</t>
  </si>
  <si>
    <t>29.05.2024 05:34:49</t>
  </si>
  <si>
    <t>29.05.2024 05:34:50</t>
  </si>
  <si>
    <t>29.05.2024 05:34:51</t>
  </si>
  <si>
    <t>29.05.2024 05:34:53</t>
  </si>
  <si>
    <t>29.05.2024 05:34:55</t>
  </si>
  <si>
    <t>29.05.2024 05:35:18</t>
  </si>
  <si>
    <t>29.05.2024 05:35:20</t>
  </si>
  <si>
    <t>29.05.2024 05:35:37</t>
  </si>
  <si>
    <t>29.05.2024 05:35:38</t>
  </si>
  <si>
    <t>29.05.2024 05:35:40</t>
  </si>
  <si>
    <t>29.05.2024 05:35:41</t>
  </si>
  <si>
    <t>29.05.2024 05:36:56</t>
  </si>
  <si>
    <t>29.05.2024 05:36:57</t>
  </si>
  <si>
    <t>29.05.2024 05:36:59</t>
  </si>
  <si>
    <t>29.05.2024 05:37:00</t>
  </si>
  <si>
    <t>29.05.2024 05:37:02</t>
  </si>
  <si>
    <t>29.05.2024 05:38:20</t>
  </si>
  <si>
    <t>29.05.2024 05:38:21</t>
  </si>
  <si>
    <t>29.05.2024 05:38:23</t>
  </si>
  <si>
    <t>29.05.2024 05:38:24</t>
  </si>
  <si>
    <t>29.05.2024 05:38:26</t>
  </si>
  <si>
    <t>29.05.2024 05:38:27</t>
  </si>
  <si>
    <t>29.05.2024 05:38:37</t>
  </si>
  <si>
    <t>29.05.2024 05:38:55</t>
  </si>
  <si>
    <t>29.05.2024 05:38:57</t>
  </si>
  <si>
    <t>29.05.2024 05:38:58</t>
  </si>
  <si>
    <t>29.05.2024 05:39:00</t>
  </si>
  <si>
    <t>29.05.2024 05:40:01</t>
  </si>
  <si>
    <t>29.05.2024 05:40:03</t>
  </si>
  <si>
    <t>29.05.2024 05:40:04</t>
  </si>
  <si>
    <t>29.05.2024 05:40:13</t>
  </si>
  <si>
    <t>29.05.2024 05:40:15</t>
  </si>
  <si>
    <t>29.05.2024 05:40:16</t>
  </si>
  <si>
    <t>29.05.2024 05:40:37</t>
  </si>
  <si>
    <t>29.05.2024 05:40:38</t>
  </si>
  <si>
    <t>29.05.2024 05:40:40</t>
  </si>
  <si>
    <t>29.05.2024 05:40:41</t>
  </si>
  <si>
    <t>29.05.2024 05:40:43</t>
  </si>
  <si>
    <t>29.05.2024 05:40:46</t>
  </si>
  <si>
    <t>29.05.2024 05:40:47</t>
  </si>
  <si>
    <t>29.05.2024 05:40:49</t>
  </si>
  <si>
    <t>29.05.2024 05:41:20</t>
  </si>
  <si>
    <t>29.05.2024 05:41:42</t>
  </si>
  <si>
    <t>29.05.2024 05:41:43</t>
  </si>
  <si>
    <t>29.05.2024 05:41:45</t>
  </si>
  <si>
    <t>29.05.2024 05:41:46</t>
  </si>
  <si>
    <t>29.05.2024 05:42:00</t>
  </si>
  <si>
    <t>29.05.2024 05:42:01</t>
  </si>
  <si>
    <t>29.05.2024 05:42:03</t>
  </si>
  <si>
    <t>29.05.2024 05:42:04</t>
  </si>
  <si>
    <t>29.05.2024 05:42:06</t>
  </si>
  <si>
    <t>29.05.2024 05:42:09</t>
  </si>
  <si>
    <t>29.05.2024 05:42:24</t>
  </si>
  <si>
    <t>29.05.2024 05:42:26</t>
  </si>
  <si>
    <t>29.05.2024 05:42:32</t>
  </si>
  <si>
    <t>29.05.2024 05:42:33</t>
  </si>
  <si>
    <t>29.05.2024 05:42:35</t>
  </si>
  <si>
    <t>29.05.2024 05:42:36</t>
  </si>
  <si>
    <t>29.05.2024 05:42:39</t>
  </si>
  <si>
    <t>29.05.2024 05:43:01</t>
  </si>
  <si>
    <t>29.05.2024 05:43:03</t>
  </si>
  <si>
    <t>29.05.2024 05:43:04</t>
  </si>
  <si>
    <t>29.05.2024 05:43:06</t>
  </si>
  <si>
    <t>29.05.2024 05:43:18</t>
  </si>
  <si>
    <t>29.05.2024 05:43:19</t>
  </si>
  <si>
    <t>29.05.2024 05:43:21</t>
  </si>
  <si>
    <t>29.05.2024 05:43:23</t>
  </si>
  <si>
    <t>29.05.2024 05:43:29</t>
  </si>
  <si>
    <t>29.05.2024 05:43:30</t>
  </si>
  <si>
    <t>29.05.2024 05:43:32</t>
  </si>
  <si>
    <t>29.05.2024 05:43:33</t>
  </si>
  <si>
    <t>29.05.2024 05:43:35</t>
  </si>
  <si>
    <t>29.05.2024 05:43:36</t>
  </si>
  <si>
    <t>29.05.2024 05:43:38</t>
  </si>
  <si>
    <t>29.05.2024 05:43:39</t>
  </si>
  <si>
    <t>29.05.2024 05:43:41</t>
  </si>
  <si>
    <t>29.05.2024 05:43:42</t>
  </si>
  <si>
    <t>29.05.2024 05:43:44</t>
  </si>
  <si>
    <t>29.05.2024 05:45:01</t>
  </si>
  <si>
    <t>29.05.2024 05:45:03</t>
  </si>
  <si>
    <t>29.05.2024 05:45:06</t>
  </si>
  <si>
    <t>29.05.2024 05:45:29</t>
  </si>
  <si>
    <t>29.05.2024 05:45:31</t>
  </si>
  <si>
    <t>29.05.2024 05:45:34</t>
  </si>
  <si>
    <t>29.05.2024 05:45:35</t>
  </si>
  <si>
    <t>29.05.2024 05:45:37</t>
  </si>
  <si>
    <t>29.05.2024 05:45:49</t>
  </si>
  <si>
    <t>29.05.2024 05:45:50</t>
  </si>
  <si>
    <t>29.05.2024 05:46:06</t>
  </si>
  <si>
    <t>29.05.2024 05:46:07</t>
  </si>
  <si>
    <t>29.05.2024 05:46:09</t>
  </si>
  <si>
    <t>29.05.2024 05:46:12</t>
  </si>
  <si>
    <t>29.05.2024 05:46:13</t>
  </si>
  <si>
    <t>29.05.2024 05:46:15</t>
  </si>
  <si>
    <t>29.05.2024 05:46:16</t>
  </si>
  <si>
    <t>29.05.2024 05:46:18</t>
  </si>
  <si>
    <t>29.05.2024 05:46:19</t>
  </si>
  <si>
    <t>29.05.2024 05:46:22</t>
  </si>
  <si>
    <t>29.05.2024 05:46:24</t>
  </si>
  <si>
    <t>29.05.2024 05:46:25</t>
  </si>
  <si>
    <t>29.05.2024 05:46:27</t>
  </si>
  <si>
    <t>29.05.2024 05:46:28</t>
  </si>
  <si>
    <t>29.05.2024 05:46:30</t>
  </si>
  <si>
    <t>29.05.2024 05:46:45</t>
  </si>
  <si>
    <t>29.05.2024 05:46:47</t>
  </si>
  <si>
    <t>29.05.2024 05:46:48</t>
  </si>
  <si>
    <t>29.05.2024 05:47:18</t>
  </si>
  <si>
    <t>29.05.2024 05:47:21</t>
  </si>
  <si>
    <t>29.05.2024 05:47:37</t>
  </si>
  <si>
    <t>29.05.2024 05:47:38</t>
  </si>
  <si>
    <t>29.05.2024 05:47:40</t>
  </si>
  <si>
    <t>29.05.2024 05:47:43</t>
  </si>
  <si>
    <t>29.05.2024 05:47:46</t>
  </si>
  <si>
    <t>29.05.2024 05:47:49</t>
  </si>
  <si>
    <t>29.05.2024 05:48:40</t>
  </si>
  <si>
    <t>29.05.2024 05:48:42</t>
  </si>
  <si>
    <t>29.05.2024 05:48:43</t>
  </si>
  <si>
    <t>29.05.2024 05:49:28</t>
  </si>
  <si>
    <t>29.05.2024 05:49:29</t>
  </si>
  <si>
    <t>29.05.2024 05:49:31</t>
  </si>
  <si>
    <t>29.05.2024 05:49:49</t>
  </si>
  <si>
    <t>29.05.2024 05:49:51</t>
  </si>
  <si>
    <t>29.05.2024 05:49:52</t>
  </si>
  <si>
    <t>29.05.2024 05:49:54</t>
  </si>
  <si>
    <t>29.05.2024 05:50:12</t>
  </si>
  <si>
    <t>29.05.2024 05:50:14</t>
  </si>
  <si>
    <t>29.05.2024 05:50:15</t>
  </si>
  <si>
    <t>29.05.2024 05:50:17</t>
  </si>
  <si>
    <t>29.05.2024 05:50:26</t>
  </si>
  <si>
    <t>29.05.2024 05:50:27</t>
  </si>
  <si>
    <t>29.05.2024 05:50:30</t>
  </si>
  <si>
    <t>29.05.2024 05:50:59</t>
  </si>
  <si>
    <t>29.05.2024 05:51:00</t>
  </si>
  <si>
    <t>29.05.2024 05:51:02</t>
  </si>
  <si>
    <t>29.05.2024 05:51:03</t>
  </si>
  <si>
    <t>29.05.2024 05:51:18</t>
  </si>
  <si>
    <t>29.05.2024 05:51:20</t>
  </si>
  <si>
    <t>29.05.2024 05:51:21</t>
  </si>
  <si>
    <t>29.05.2024 05:52:40</t>
  </si>
  <si>
    <t>29.05.2024 05:52:42</t>
  </si>
  <si>
    <t>29.05.2024 05:54:01</t>
  </si>
  <si>
    <t>29.05.2024 05:54:03</t>
  </si>
  <si>
    <t>29.05.2024 05:54:04</t>
  </si>
  <si>
    <t>29.05.2024 05:54:06</t>
  </si>
  <si>
    <t>29.05.2024 05:54:26</t>
  </si>
  <si>
    <t>29.05.2024 05:54:37</t>
  </si>
  <si>
    <t>29.05.2024 05:54:38</t>
  </si>
  <si>
    <t>29.05.2024 05:55:12</t>
  </si>
  <si>
    <t>29.05.2024 05:55:14</t>
  </si>
  <si>
    <t>29.05.2024 05:55:34</t>
  </si>
  <si>
    <t>29.05.2024 05:55:35</t>
  </si>
  <si>
    <t>29.05.2024 05:55:37</t>
  </si>
  <si>
    <t>29.05.2024 05:55:38</t>
  </si>
  <si>
    <t>29.05.2024 05:55:41</t>
  </si>
  <si>
    <t>29.05.2024 05:55:43</t>
  </si>
  <si>
    <t>29.05.2024 05:55:44</t>
  </si>
  <si>
    <t>29.05.2024 05:55:46</t>
  </si>
  <si>
    <t>29.05.2024 05:55:47</t>
  </si>
  <si>
    <t>29.05.2024 05:55:52</t>
  </si>
  <si>
    <t>29.05.2024 05:55:54</t>
  </si>
  <si>
    <t>29.05.2024 05:55:55</t>
  </si>
  <si>
    <t>29.05.2024 05:55:57</t>
  </si>
  <si>
    <t>29.05.2024 05:55:58</t>
  </si>
  <si>
    <t>29.05.2024 05:56:07</t>
  </si>
  <si>
    <t>29.05.2024 05:56:09</t>
  </si>
  <si>
    <t>29.05.2024 05:56:48</t>
  </si>
  <si>
    <t>29.05.2024 05:56:49</t>
  </si>
  <si>
    <t>29.05.2024 05:56:51</t>
  </si>
  <si>
    <t>29.05.2024 05:56:52</t>
  </si>
  <si>
    <t>29.05.2024 05:56:54</t>
  </si>
  <si>
    <t>29.05.2024 05:56:55</t>
  </si>
  <si>
    <t>29.05.2024 05:56:57</t>
  </si>
  <si>
    <t>29.05.2024 05:56:58</t>
  </si>
  <si>
    <t>29.05.2024 05:57:00</t>
  </si>
  <si>
    <t>29.05.2024 05:57:56</t>
  </si>
  <si>
    <t>29.05.2024 05:58:51</t>
  </si>
  <si>
    <t>29.05.2024 05:58:53</t>
  </si>
  <si>
    <t>29.05.2024 05:58:54</t>
  </si>
  <si>
    <t>29.05.2024 05:58:56</t>
  </si>
  <si>
    <t>29.05.2024 05:59:42</t>
  </si>
  <si>
    <t>29.05.2024 05:59:43</t>
  </si>
  <si>
    <t>29.05.2024 05:59:45</t>
  </si>
  <si>
    <t>29.05.2024 05:59:46</t>
  </si>
  <si>
    <t>29.05.2024 05:59:49</t>
  </si>
  <si>
    <t>29.05.2024 05:59:51</t>
  </si>
  <si>
    <t>29.05.2024 05:59:52</t>
  </si>
  <si>
    <t>29.05.2024 05:59:54</t>
  </si>
  <si>
    <t>29.05.2024 05:59:55</t>
  </si>
  <si>
    <t>29.05.2024 06:00:07</t>
  </si>
  <si>
    <t>29.05.2024 06:00:09</t>
  </si>
  <si>
    <t>29.05.2024 06:00:15</t>
  </si>
  <si>
    <t>29.05.2024 06:00:17</t>
  </si>
  <si>
    <t>29.05.2024 06:00:18</t>
  </si>
  <si>
    <t>29.05.2024 06:00:20</t>
  </si>
  <si>
    <t>29.05.2024 06:00:21</t>
  </si>
  <si>
    <t>29.05.2024 06:00:23</t>
  </si>
  <si>
    <t>29.05.2024 06:00:24</t>
  </si>
  <si>
    <t>29.05.2024 06:00:43</t>
  </si>
  <si>
    <t>29.05.2024 06:00:44</t>
  </si>
  <si>
    <t>29.05.2024 06:00:46</t>
  </si>
  <si>
    <t>29.05.2024 06:00:47</t>
  </si>
  <si>
    <t>29.05.2024 06:00:58</t>
  </si>
  <si>
    <t>29.05.2024 06:01:00</t>
  </si>
  <si>
    <t>29.05.2024 06:01:01</t>
  </si>
  <si>
    <t>29.05.2024 06:01:03</t>
  </si>
  <si>
    <t>29.05.2024 06:01:12</t>
  </si>
  <si>
    <t>29.05.2024 06:01:13</t>
  </si>
  <si>
    <t>29.05.2024 06:01:15</t>
  </si>
  <si>
    <t>29.05.2024 06:01:16</t>
  </si>
  <si>
    <t>29.05.2024 06:01:32</t>
  </si>
  <si>
    <t>29.05.2024 06:01:33</t>
  </si>
  <si>
    <t>29.05.2024 06:01:36</t>
  </si>
  <si>
    <t>29.05.2024 06:01:38</t>
  </si>
  <si>
    <t>29.05.2024 06:02:09</t>
  </si>
  <si>
    <t>29.05.2024 06:02:15</t>
  </si>
  <si>
    <t>29.05.2024 06:02:17</t>
  </si>
  <si>
    <t>29.05.2024 06:02:18</t>
  </si>
  <si>
    <t>29.05.2024 06:02:20</t>
  </si>
  <si>
    <t>29.05.2024 06:02:21</t>
  </si>
  <si>
    <t>29.05.2024 06:02:23</t>
  </si>
  <si>
    <t>29.05.2024 06:02:24</t>
  </si>
  <si>
    <t>29.05.2024 06:02:27</t>
  </si>
  <si>
    <t>29.05.2024 06:02:35</t>
  </si>
  <si>
    <t>29.05.2024 06:02:36</t>
  </si>
  <si>
    <t>29.05.2024 06:02:38</t>
  </si>
  <si>
    <t>29.05.2024 06:02:58</t>
  </si>
  <si>
    <t>29.05.2024 06:03:02</t>
  </si>
  <si>
    <t>29.05.2024 06:03:04</t>
  </si>
  <si>
    <t>29.05.2024 06:03:05</t>
  </si>
  <si>
    <t>29.05.2024 06:03:07</t>
  </si>
  <si>
    <t>29.05.2024 06:03:08</t>
  </si>
  <si>
    <t>29.05.2024 06:03:10</t>
  </si>
  <si>
    <t>29.05.2024 06:03:35</t>
  </si>
  <si>
    <t>29.05.2024 06:03:42</t>
  </si>
  <si>
    <t>29.05.2024 06:03:44</t>
  </si>
  <si>
    <t>29.05.2024 06:03:45</t>
  </si>
  <si>
    <t>29.05.2024 06:03:47</t>
  </si>
  <si>
    <t>29.05.2024 06:03:55</t>
  </si>
  <si>
    <t>29.05.2024 06:04:26</t>
  </si>
  <si>
    <t>29.05.2024 06:04:28</t>
  </si>
  <si>
    <t>29.05.2024 06:04:48</t>
  </si>
  <si>
    <t>29.05.2024 06:04:49</t>
  </si>
  <si>
    <t>29.05.2024 06:04:51</t>
  </si>
  <si>
    <t>29.05.2024 06:05:23</t>
  </si>
  <si>
    <t>29.05.2024 06:05:25</t>
  </si>
  <si>
    <t>29.05.2024 06:05:42</t>
  </si>
  <si>
    <t>29.05.2024 06:05:43</t>
  </si>
  <si>
    <t>29.05.2024 06:05:45</t>
  </si>
  <si>
    <t>29.05.2024 06:05:46</t>
  </si>
  <si>
    <t>29.05.2024 06:05:52</t>
  </si>
  <si>
    <t>29.05.2024 06:05:54</t>
  </si>
  <si>
    <t>29.05.2024 06:05:55</t>
  </si>
  <si>
    <t>29.05.2024 06:06:00</t>
  </si>
  <si>
    <t>29.05.2024 06:06:01</t>
  </si>
  <si>
    <t>29.05.2024 06:06:03</t>
  </si>
  <si>
    <t>29.05.2024 06:06:06</t>
  </si>
  <si>
    <t>29.05.2024 06:06:07</t>
  </si>
  <si>
    <t>29.05.2024 06:06:09</t>
  </si>
  <si>
    <t>29.05.2024 06:06:10</t>
  </si>
  <si>
    <t>29.05.2024 06:06:12</t>
  </si>
  <si>
    <t>29.05.2024 06:06:18</t>
  </si>
  <si>
    <t>29.05.2024 06:06:20</t>
  </si>
  <si>
    <t>29.05.2024 06:06:51</t>
  </si>
  <si>
    <t>29.05.2024 06:06:52</t>
  </si>
  <si>
    <t>29.05.2024 06:07:20</t>
  </si>
  <si>
    <t>29.05.2024 06:07:24</t>
  </si>
  <si>
    <t>29.05.2024 06:07:26</t>
  </si>
  <si>
    <t>29.05.2024 06:07:29</t>
  </si>
  <si>
    <t>29.05.2024 06:07:30</t>
  </si>
  <si>
    <t>29.05.2024 06:07:47</t>
  </si>
  <si>
    <t>29.05.2024 06:07:49</t>
  </si>
  <si>
    <t>29.05.2024 06:07:50</t>
  </si>
  <si>
    <t>29.05.2024 06:07:54</t>
  </si>
  <si>
    <t>29.05.2024 06:07:55</t>
  </si>
  <si>
    <t>29.05.2024 06:07:57</t>
  </si>
  <si>
    <t>29.05.2024 06:07:58</t>
  </si>
  <si>
    <t>29.05.2024 06:08:21</t>
  </si>
  <si>
    <t>29.05.2024 06:08:23</t>
  </si>
  <si>
    <t>29.05.2024 06:08:24</t>
  </si>
  <si>
    <t>29.05.2024 06:08:27</t>
  </si>
  <si>
    <t>29.05.2024 06:08:29</t>
  </si>
  <si>
    <t>29.05.2024 06:08:30</t>
  </si>
  <si>
    <t>29.05.2024 06:08:40</t>
  </si>
  <si>
    <t>29.05.2024 06:08:41</t>
  </si>
  <si>
    <t>29.05.2024 06:09:07</t>
  </si>
  <si>
    <t>29.05.2024 06:09:20</t>
  </si>
  <si>
    <t>29.05.2024 06:09:21</t>
  </si>
  <si>
    <t>29.05.2024 06:09:23</t>
  </si>
  <si>
    <t>29.05.2024 06:09:24</t>
  </si>
  <si>
    <t>29.05.2024 06:09:37</t>
  </si>
  <si>
    <t>29.05.2024 06:10:03</t>
  </si>
  <si>
    <t>29.05.2024 06:10:04</t>
  </si>
  <si>
    <t>29.05.2024 06:10:06</t>
  </si>
  <si>
    <t>29.05.2024 06:10:32</t>
  </si>
  <si>
    <t>29.05.2024 06:10:34</t>
  </si>
  <si>
    <t>29.05.2024 06:10:35</t>
  </si>
  <si>
    <t>29.05.2024 06:10:37</t>
  </si>
  <si>
    <t>29.05.2024 06:10:38</t>
  </si>
  <si>
    <t>29.05.2024 06:10:40</t>
  </si>
  <si>
    <t>29.05.2024 06:10:41</t>
  </si>
  <si>
    <t>29.05.2024 06:10:43</t>
  </si>
  <si>
    <t>29.05.2024 06:10:58</t>
  </si>
  <si>
    <t>29.05.2024 06:11:00</t>
  </si>
  <si>
    <t>29.05.2024 06:11:01</t>
  </si>
  <si>
    <t>29.05.2024 06:11:04</t>
  </si>
  <si>
    <t>29.05.2024 06:11:54</t>
  </si>
  <si>
    <t>29.05.2024 06:11:55</t>
  </si>
  <si>
    <t>29.05.2024 06:11:57</t>
  </si>
  <si>
    <t>29.05.2024 06:12:01</t>
  </si>
  <si>
    <t>29.05.2024 06:12:03</t>
  </si>
  <si>
    <t>29.05.2024 06:12:06</t>
  </si>
  <si>
    <t>29.05.2024 06:12:07</t>
  </si>
  <si>
    <t>29.05.2024 06:12:16</t>
  </si>
  <si>
    <t>29.05.2024 06:12:18</t>
  </si>
  <si>
    <t>29.05.2024 06:12:22</t>
  </si>
  <si>
    <t>29.05.2024 06:12:24</t>
  </si>
  <si>
    <t>29.05.2024 06:12:25</t>
  </si>
  <si>
    <t>29.05.2024 06:12:27</t>
  </si>
  <si>
    <t>29.05.2024 06:12:28</t>
  </si>
  <si>
    <t>29.05.2024 06:12:44</t>
  </si>
  <si>
    <t>29.05.2024 06:12:45</t>
  </si>
  <si>
    <t>29.05.2024 06:12:47</t>
  </si>
  <si>
    <t>29.05.2024 06:12:59</t>
  </si>
  <si>
    <t>29.05.2024 06:13:01</t>
  </si>
  <si>
    <t>29.05.2024 06:13:02</t>
  </si>
  <si>
    <t>29.05.2024 06:13:26</t>
  </si>
  <si>
    <t>29.05.2024 06:13:27</t>
  </si>
  <si>
    <t>29.05.2024 06:13:29</t>
  </si>
  <si>
    <t>29.05.2024 06:13:30</t>
  </si>
  <si>
    <t>29.05.2024 06:13:49</t>
  </si>
  <si>
    <t>29.05.2024 06:13:50</t>
  </si>
  <si>
    <t>29.05.2024 06:14:06</t>
  </si>
  <si>
    <t>29.05.2024 06:14:07</t>
  </si>
  <si>
    <t>29.05.2024 06:14:21</t>
  </si>
  <si>
    <t>29.05.2024 06:14:23</t>
  </si>
  <si>
    <t>29.05.2024 06:14:24</t>
  </si>
  <si>
    <t>29.05.2024 06:14:26</t>
  </si>
  <si>
    <t>29.05.2024 06:15:12</t>
  </si>
  <si>
    <t>29.05.2024 06:15:14</t>
  </si>
  <si>
    <t>29.05.2024 06:15:15</t>
  </si>
  <si>
    <t>29.05.2024 06:15:17</t>
  </si>
  <si>
    <t>29.05.2024 06:15:21</t>
  </si>
  <si>
    <t>29.05.2024 06:15:23</t>
  </si>
  <si>
    <t>29.05.2024 06:15:29</t>
  </si>
  <si>
    <t>29.05.2024 06:15:30</t>
  </si>
  <si>
    <t>29.05.2024 06:16:26</t>
  </si>
  <si>
    <t>29.05.2024 06:16:28</t>
  </si>
  <si>
    <t>29.05.2024 06:16:29</t>
  </si>
  <si>
    <t>29.05.2024 06:16:32</t>
  </si>
  <si>
    <t>29.05.2024 06:16:34</t>
  </si>
  <si>
    <t>29.05.2024 06:16:49</t>
  </si>
  <si>
    <t>29.05.2024 06:16:51</t>
  </si>
  <si>
    <t>29.05.2024 06:16:59</t>
  </si>
  <si>
    <t>29.05.2024 06:17:06</t>
  </si>
  <si>
    <t>29.05.2024 06:17:08</t>
  </si>
  <si>
    <t>29.05.2024 06:17:18</t>
  </si>
  <si>
    <t>29.05.2024 06:17:20</t>
  </si>
  <si>
    <t>29.05.2024 06:17:23</t>
  </si>
  <si>
    <t>29.05.2024 06:18:25</t>
  </si>
  <si>
    <t>29.05.2024 06:18:26</t>
  </si>
  <si>
    <t>29.05.2024 06:18:28</t>
  </si>
  <si>
    <t>29.05.2024 06:18:29</t>
  </si>
  <si>
    <t>29.05.2024 06:18:48</t>
  </si>
  <si>
    <t>29.05.2024 06:18:49</t>
  </si>
  <si>
    <t>29.05.2024 06:18:51</t>
  </si>
  <si>
    <t>29.05.2024 06:18:52</t>
  </si>
  <si>
    <t>29.05.2024 06:19:39</t>
  </si>
  <si>
    <t>29.05.2024 06:19:40</t>
  </si>
  <si>
    <t>29.05.2024 06:19:42</t>
  </si>
  <si>
    <t>29.05.2024 06:19:43</t>
  </si>
  <si>
    <t>29.05.2024 06:19:45</t>
  </si>
  <si>
    <t>29.05.2024 06:19:46</t>
  </si>
  <si>
    <t>29.05.2024 06:20:00</t>
  </si>
  <si>
    <t>29.05.2024 06:20:06</t>
  </si>
  <si>
    <t>29.05.2024 06:20:09</t>
  </si>
  <si>
    <t>29.05.2024 06:20:15</t>
  </si>
  <si>
    <t>29.05.2024 06:20:17</t>
  </si>
  <si>
    <t>29.05.2024 06:20:24</t>
  </si>
  <si>
    <t>29.05.2024 06:20:26</t>
  </si>
  <si>
    <t>29.05.2024 06:20:27</t>
  </si>
  <si>
    <t>29.05.2024 06:20:29</t>
  </si>
  <si>
    <t>29.05.2024 06:20:30</t>
  </si>
  <si>
    <t>29.05.2024 06:20:32</t>
  </si>
  <si>
    <t>29.05.2024 06:20:33</t>
  </si>
  <si>
    <t>29.05.2024 06:20:35</t>
  </si>
  <si>
    <t>29.05.2024 06:20:36</t>
  </si>
  <si>
    <t>29.05.2024 06:20:38</t>
  </si>
  <si>
    <t>29.05.2024 06:21:14</t>
  </si>
  <si>
    <t>29.05.2024 06:21:15</t>
  </si>
  <si>
    <t>29.05.2024 06:21:17</t>
  </si>
  <si>
    <t>29.05.2024 06:21:18</t>
  </si>
  <si>
    <t>29.05.2024 06:21:23</t>
  </si>
  <si>
    <t>29.05.2024 06:21:24</t>
  </si>
  <si>
    <t>29.05.2024 06:21:27</t>
  </si>
  <si>
    <t>29.05.2024 06:21:37</t>
  </si>
  <si>
    <t>29.05.2024 06:21:38</t>
  </si>
  <si>
    <t>29.05.2024 06:21:44</t>
  </si>
  <si>
    <t>29.05.2024 06:21:46</t>
  </si>
  <si>
    <t>29.05.2024 06:21:56</t>
  </si>
  <si>
    <t>29.05.2024 06:21:58</t>
  </si>
  <si>
    <t>29.05.2024 06:22:00</t>
  </si>
  <si>
    <t>29.05.2024 06:22:21</t>
  </si>
  <si>
    <t>29.05.2024 06:22:49</t>
  </si>
  <si>
    <t>29.05.2024 06:22:51</t>
  </si>
  <si>
    <t>29.05.2024 06:22:52</t>
  </si>
  <si>
    <t>29.05.2024 06:22:54</t>
  </si>
  <si>
    <t>29.05.2024 06:23:40</t>
  </si>
  <si>
    <t>29.05.2024 06:23:42</t>
  </si>
  <si>
    <t>29.05.2024 06:23:43</t>
  </si>
  <si>
    <t>29.05.2024 06:23:45</t>
  </si>
  <si>
    <t>29.05.2024 06:24:03</t>
  </si>
  <si>
    <t>29.05.2024 06:24:04</t>
  </si>
  <si>
    <t>29.05.2024 06:24:06</t>
  </si>
  <si>
    <t>29.05.2024 06:24:35</t>
  </si>
  <si>
    <t>29.05.2024 06:24:37</t>
  </si>
  <si>
    <t>29.05.2024 06:24:40</t>
  </si>
  <si>
    <t>29.05.2024 06:24:43</t>
  </si>
  <si>
    <t>29.05.2024 06:24:44</t>
  </si>
  <si>
    <t>29.05.2024 06:24:47</t>
  </si>
  <si>
    <t>29.05.2024 06:24:49</t>
  </si>
  <si>
    <t>29.05.2024 06:24:50</t>
  </si>
  <si>
    <t>29.05.2024 06:24:53</t>
  </si>
  <si>
    <t>29.05.2024 06:24:56</t>
  </si>
  <si>
    <t>29.05.2024 06:25:10</t>
  </si>
  <si>
    <t>29.05.2024 06:25:12</t>
  </si>
  <si>
    <t>29.05.2024 06:25:13</t>
  </si>
  <si>
    <t>29.05.2024 06:25:15</t>
  </si>
  <si>
    <t>29.05.2024 06:25:23</t>
  </si>
  <si>
    <t>29.05.2024 06:25:24</t>
  </si>
  <si>
    <t>29.05.2024 06:25:26</t>
  </si>
  <si>
    <t>29.05.2024 06:25:27</t>
  </si>
  <si>
    <t>29.05.2024 06:25:32</t>
  </si>
  <si>
    <t>29.05.2024 06:25:33</t>
  </si>
  <si>
    <t>29.05.2024 06:25:35</t>
  </si>
  <si>
    <t>29.05.2024 06:25:36</t>
  </si>
  <si>
    <t>29.05.2024 06:25:38</t>
  </si>
  <si>
    <t>29.05.2024 06:25:39</t>
  </si>
  <si>
    <t>29.05.2024 06:25:41</t>
  </si>
  <si>
    <t>29.05.2024 06:25:42</t>
  </si>
  <si>
    <t>29.05.2024 06:25:44</t>
  </si>
  <si>
    <t>29.05.2024 06:26:26</t>
  </si>
  <si>
    <t>29.05.2024 06:26:28</t>
  </si>
  <si>
    <t>29.05.2024 06:26:29</t>
  </si>
  <si>
    <t>29.05.2024 06:26:31</t>
  </si>
  <si>
    <t>29.05.2024 06:26:32</t>
  </si>
  <si>
    <t>29.05.2024 06:26:34</t>
  </si>
  <si>
    <t>29.05.2024 06:26:37</t>
  </si>
  <si>
    <t>29.05.2024 06:26:40</t>
  </si>
  <si>
    <t>29.05.2024 06:26:41</t>
  </si>
  <si>
    <t>29.05.2024 06:26:43</t>
  </si>
  <si>
    <t>29.05.2024 06:26:46</t>
  </si>
  <si>
    <t>29.05.2024 06:27:50</t>
  </si>
  <si>
    <t>29.05.2024 06:27:51</t>
  </si>
  <si>
    <t>29.05.2024 06:27:53</t>
  </si>
  <si>
    <t>29.05.2024 06:27:54</t>
  </si>
  <si>
    <t>29.05.2024 06:27:56</t>
  </si>
  <si>
    <t>29.05.2024 06:28:21</t>
  </si>
  <si>
    <t>29.05.2024 06:28:23</t>
  </si>
  <si>
    <t>29.05.2024 06:28:24</t>
  </si>
  <si>
    <t>29.05.2024 06:29:03</t>
  </si>
  <si>
    <t>29.05.2024 06:29:06</t>
  </si>
  <si>
    <t>29.05.2024 06:30:48</t>
  </si>
  <si>
    <t>29.05.2024 06:30:49</t>
  </si>
  <si>
    <t>29.05.2024 06:31:53</t>
  </si>
  <si>
    <t>29.05.2024 06:31:54</t>
  </si>
  <si>
    <t>29.05.2024 06:31:56</t>
  </si>
  <si>
    <t>29.05.2024 06:31:57</t>
  </si>
  <si>
    <t>29.05.2024 06:31:59</t>
  </si>
  <si>
    <t>29.05.2024 06:32:03</t>
  </si>
  <si>
    <t>29.05.2024 06:32:05</t>
  </si>
  <si>
    <t>29.05.2024 06:32:06</t>
  </si>
  <si>
    <t>29.05.2024 06:32:14</t>
  </si>
  <si>
    <t>29.05.2024 06:32:16</t>
  </si>
  <si>
    <t>29.05.2024 06:32:17</t>
  </si>
  <si>
    <t>29.05.2024 06:32:19</t>
  </si>
  <si>
    <t>29.05.2024 06:32:20</t>
  </si>
  <si>
    <t>29.05.2024 06:32:22</t>
  </si>
  <si>
    <t>29.05.2024 06:32:23</t>
  </si>
  <si>
    <t>29.05.2024 06:32:25</t>
  </si>
  <si>
    <t>29.05.2024 06:32:26</t>
  </si>
  <si>
    <t>29.05.2024 06:32:37</t>
  </si>
  <si>
    <t>29.05.2024 06:32:38</t>
  </si>
  <si>
    <t>29.05.2024 06:32:40</t>
  </si>
  <si>
    <t>29.05.2024 06:32:45</t>
  </si>
  <si>
    <t>29.05.2024 06:32:46</t>
  </si>
  <si>
    <t>29.05.2024 06:32:57</t>
  </si>
  <si>
    <t>29.05.2024 06:32:58</t>
  </si>
  <si>
    <t>29.05.2024 06:33:05</t>
  </si>
  <si>
    <t>29.05.2024 06:33:06</t>
  </si>
  <si>
    <t>29.05.2024 06:33:08</t>
  </si>
  <si>
    <t>29.05.2024 06:33:14</t>
  </si>
  <si>
    <t>29.05.2024 06:33:15</t>
  </si>
  <si>
    <t>29.05.2024 06:33:17</t>
  </si>
  <si>
    <t>29.05.2024 06:33:20</t>
  </si>
  <si>
    <t>29.05.2024 06:33:21</t>
  </si>
  <si>
    <t>29.05.2024 06:33:23</t>
  </si>
  <si>
    <t>29.05.2024 06:33:24</t>
  </si>
  <si>
    <t>29.05.2024 06:33:26</t>
  </si>
  <si>
    <t>29.05.2024 06:33:30</t>
  </si>
  <si>
    <t>29.05.2024 06:33:32</t>
  </si>
  <si>
    <t>29.05.2024 06:33:33</t>
  </si>
  <si>
    <t>29.05.2024 06:33:35</t>
  </si>
  <si>
    <t>29.05.2024 06:33:36</t>
  </si>
  <si>
    <t>29.05.2024 06:33:38</t>
  </si>
  <si>
    <t>29.05.2024 06:33:39</t>
  </si>
  <si>
    <t>29.05.2024 06:33:44</t>
  </si>
  <si>
    <t>29.05.2024 06:33:46</t>
  </si>
  <si>
    <t>29.05.2024 06:33:47</t>
  </si>
  <si>
    <t>29.05.2024 06:33:58</t>
  </si>
  <si>
    <t>29.05.2024 06:33:59</t>
  </si>
  <si>
    <t>29.05.2024 06:34:01</t>
  </si>
  <si>
    <t>29.05.2024 06:34:02</t>
  </si>
  <si>
    <t>29.05.2024 06:34:09</t>
  </si>
  <si>
    <t>29.05.2024 06:34:10</t>
  </si>
  <si>
    <t>29.05.2024 06:34:12</t>
  </si>
  <si>
    <t>29.05.2024 06:34:13</t>
  </si>
  <si>
    <t>29.05.2024 06:34:24</t>
  </si>
  <si>
    <t>29.05.2024 06:34:25</t>
  </si>
  <si>
    <t>29.05.2024 06:34:27</t>
  </si>
  <si>
    <t>29.05.2024 06:34:28</t>
  </si>
  <si>
    <t>29.05.2024 06:34:39</t>
  </si>
  <si>
    <t>29.05.2024 06:34:41</t>
  </si>
  <si>
    <t>29.05.2024 06:34:42</t>
  </si>
  <si>
    <t>29.05.2024 06:34:56</t>
  </si>
  <si>
    <t>29.05.2024 06:34:58</t>
  </si>
  <si>
    <t>29.05.2024 06:34:59</t>
  </si>
  <si>
    <t>29.05.2024 06:35:01</t>
  </si>
  <si>
    <t>29.05.2024 06:35:02</t>
  </si>
  <si>
    <t>29.05.2024 06:35:04</t>
  </si>
  <si>
    <t>29.05.2024 06:35:05</t>
  </si>
  <si>
    <t>29.05.2024 06:35:18</t>
  </si>
  <si>
    <t>29.05.2024 06:35:33</t>
  </si>
  <si>
    <t>29.05.2024 06:35:35</t>
  </si>
  <si>
    <t>29.05.2024 06:35:36</t>
  </si>
  <si>
    <t>29.05.2024 06:35:49</t>
  </si>
  <si>
    <t>29.05.2024 06:35:50</t>
  </si>
  <si>
    <t>29.05.2024 06:36:12</t>
  </si>
  <si>
    <t>29.05.2024 06:36:14</t>
  </si>
  <si>
    <t>29.05.2024 06:36:17</t>
  </si>
  <si>
    <t>29.05.2024 06:36:18</t>
  </si>
  <si>
    <t>29.05.2024 06:36:35</t>
  </si>
  <si>
    <t>29.05.2024 06:36:37</t>
  </si>
  <si>
    <t>29.05.2024 06:36:38</t>
  </si>
  <si>
    <t>29.05.2024 06:36:40</t>
  </si>
  <si>
    <t>29.05.2024 06:36:46</t>
  </si>
  <si>
    <t>29.05.2024 06:37:14</t>
  </si>
  <si>
    <t>29.05.2024 06:37:15</t>
  </si>
  <si>
    <t>29.05.2024 06:37:17</t>
  </si>
  <si>
    <t>29.05.2024 06:37:18</t>
  </si>
  <si>
    <t>29.05.2024 06:37:20</t>
  </si>
  <si>
    <t>29.05.2024 06:37:51</t>
  </si>
  <si>
    <t>29.05.2024 06:37:52</t>
  </si>
  <si>
    <t>29.05.2024 06:38:07</t>
  </si>
  <si>
    <t>29.05.2024 06:38:09</t>
  </si>
  <si>
    <t>29.05.2024 06:38:34</t>
  </si>
  <si>
    <t>29.05.2024 06:38:35</t>
  </si>
  <si>
    <t>29.05.2024 06:38:37</t>
  </si>
  <si>
    <t>29.05.2024 06:38:38</t>
  </si>
  <si>
    <t>29.05.2024 06:38:52</t>
  </si>
  <si>
    <t>29.05.2024 06:38:54</t>
  </si>
  <si>
    <t>29.05.2024 06:38:55</t>
  </si>
  <si>
    <t>29.05.2024 06:38:57</t>
  </si>
  <si>
    <t>29.05.2024 06:38:58</t>
  </si>
  <si>
    <t>29.05.2024 06:39:00</t>
  </si>
  <si>
    <t>29.05.2024 06:39:01</t>
  </si>
  <si>
    <t>29.05.2024 06:39:04</t>
  </si>
  <si>
    <t>29.05.2024 06:39:20</t>
  </si>
  <si>
    <t>29.05.2024 06:39:21</t>
  </si>
  <si>
    <t>29.05.2024 06:39:23</t>
  </si>
  <si>
    <t>29.05.2024 06:39:24</t>
  </si>
  <si>
    <t>29.05.2024 06:39:26</t>
  </si>
  <si>
    <t>29.05.2024 06:39:27</t>
  </si>
  <si>
    <t>29.05.2024 06:39:29</t>
  </si>
  <si>
    <t>29.05.2024 06:39:36</t>
  </si>
  <si>
    <t>29.05.2024 06:39:52</t>
  </si>
  <si>
    <t>29.05.2024 06:39:57</t>
  </si>
  <si>
    <t>29.05.2024 06:39:58</t>
  </si>
  <si>
    <t>29.05.2024 06:40:01</t>
  </si>
  <si>
    <t>29.05.2024 06:40:03</t>
  </si>
  <si>
    <t>29.05.2024 06:40:04</t>
  </si>
  <si>
    <t>29.05.2024 06:40:06</t>
  </si>
  <si>
    <t>29.05.2024 06:40:09</t>
  </si>
  <si>
    <t>29.05.2024 06:40:10</t>
  </si>
  <si>
    <t>29.05.2024 06:40:12</t>
  </si>
  <si>
    <t>29.05.2024 06:40:13</t>
  </si>
  <si>
    <t>29.05.2024 06:40:41</t>
  </si>
  <si>
    <t>29.05.2024 06:40:43</t>
  </si>
  <si>
    <t>29.05.2024 06:40:44</t>
  </si>
  <si>
    <t>29.05.2024 06:40:46</t>
  </si>
  <si>
    <t>29.05.2024 06:40:50</t>
  </si>
  <si>
    <t>29.05.2024 06:40:58</t>
  </si>
  <si>
    <t>29.05.2024 06:40:59</t>
  </si>
  <si>
    <t>29.05.2024 06:41:01</t>
  </si>
  <si>
    <t>29.05.2024 06:41:02</t>
  </si>
  <si>
    <t>29.05.2024 06:41:04</t>
  </si>
  <si>
    <t>29.05.2024 06:41:05</t>
  </si>
  <si>
    <t>29.05.2024 06:41:40</t>
  </si>
  <si>
    <t>29.05.2024 06:41:41</t>
  </si>
  <si>
    <t>29.05.2024 06:42:20</t>
  </si>
  <si>
    <t>29.05.2024 06:42:21</t>
  </si>
  <si>
    <t>29.05.2024 06:42:32</t>
  </si>
  <si>
    <t>29.05.2024 06:42:34</t>
  </si>
  <si>
    <t>29.05.2024 06:42:35</t>
  </si>
  <si>
    <t>29.05.2024 06:42:37</t>
  </si>
  <si>
    <t>29.05.2024 06:42:48</t>
  </si>
  <si>
    <t>29.05.2024 06:42:52</t>
  </si>
  <si>
    <t>29.05.2024 06:42:55</t>
  </si>
  <si>
    <t>29.05.2024 06:42:57</t>
  </si>
  <si>
    <t>29.05.2024 06:42:58</t>
  </si>
  <si>
    <t>29.05.2024 06:43:14</t>
  </si>
  <si>
    <t>29.05.2024 06:43:15</t>
  </si>
  <si>
    <t>29.05.2024 06:43:17</t>
  </si>
  <si>
    <t>29.05.2024 06:43:54</t>
  </si>
  <si>
    <t>29.05.2024 06:44:03</t>
  </si>
  <si>
    <t>29.05.2024 06:44:04</t>
  </si>
  <si>
    <t>29.05.2024 06:44:06</t>
  </si>
  <si>
    <t>29.05.2024 06:44:37</t>
  </si>
  <si>
    <t>29.05.2024 06:44:38</t>
  </si>
  <si>
    <t>29.05.2024 06:44:40</t>
  </si>
  <si>
    <t>29.05.2024 06:44:45</t>
  </si>
  <si>
    <t>29.05.2024 06:44:58</t>
  </si>
  <si>
    <t>29.05.2024 06:45:30</t>
  </si>
  <si>
    <t>29.05.2024 06:45:31</t>
  </si>
  <si>
    <t>29.05.2024 06:45:37</t>
  </si>
  <si>
    <t>29.05.2024 06:45:39</t>
  </si>
  <si>
    <t>29.05.2024 06:45:40</t>
  </si>
  <si>
    <t>29.05.2024 06:45:42</t>
  </si>
  <si>
    <t>29.05.2024 06:45:43</t>
  </si>
  <si>
    <t>29.05.2024 06:45:45</t>
  </si>
  <si>
    <t>29.05.2024 06:45:46</t>
  </si>
  <si>
    <t>29.05.2024 06:45:48</t>
  </si>
  <si>
    <t>29.05.2024 06:45:49</t>
  </si>
  <si>
    <t>29.05.2024 06:45:51</t>
  </si>
  <si>
    <t>29.05.2024 06:45:52</t>
  </si>
  <si>
    <t>29.05.2024 06:46:01</t>
  </si>
  <si>
    <t>29.05.2024 06:46:03</t>
  </si>
  <si>
    <t>29.05.2024 06:46:04</t>
  </si>
  <si>
    <t>29.05.2024 06:46:06</t>
  </si>
  <si>
    <t>29.05.2024 06:46:07</t>
  </si>
  <si>
    <t>29.05.2024 06:46:09</t>
  </si>
  <si>
    <t>29.05.2024 06:46:10</t>
  </si>
  <si>
    <t>29.05.2024 06:46:12</t>
  </si>
  <si>
    <t>29.05.2024 06:46:41</t>
  </si>
  <si>
    <t>29.05.2024 06:46:43</t>
  </si>
  <si>
    <t>29.05.2024 06:46:44</t>
  </si>
  <si>
    <t>29.05.2024 06:46:46</t>
  </si>
  <si>
    <t>29.05.2024 06:46:47</t>
  </si>
  <si>
    <t>29.05.2024 06:46:50</t>
  </si>
  <si>
    <t>29.05.2024 06:46:55</t>
  </si>
  <si>
    <t>29.05.2024 06:46:56</t>
  </si>
  <si>
    <t>29.05.2024 06:47:20</t>
  </si>
  <si>
    <t>29.05.2024 06:47:21</t>
  </si>
  <si>
    <t>29.05.2024 06:47:23</t>
  </si>
  <si>
    <t>29.05.2024 06:47:41</t>
  </si>
  <si>
    <t>29.05.2024 06:47:43</t>
  </si>
  <si>
    <t>29.05.2024 06:47:44</t>
  </si>
  <si>
    <t>29.05.2024 06:47:47</t>
  </si>
  <si>
    <t>29.05.2024 06:47:49</t>
  </si>
  <si>
    <t>29.05.2024 06:47:50</t>
  </si>
  <si>
    <t>29.05.2024 06:48:07</t>
  </si>
  <si>
    <t>29.05.2024 06:48:09</t>
  </si>
  <si>
    <t>29.05.2024 06:48:10</t>
  </si>
  <si>
    <t>29.05.2024 06:48:26</t>
  </si>
  <si>
    <t>29.05.2024 06:48:27</t>
  </si>
  <si>
    <t>29.05.2024 06:49:04</t>
  </si>
  <si>
    <t>29.05.2024 06:49:06</t>
  </si>
  <si>
    <t>29.05.2024 06:49:07</t>
  </si>
  <si>
    <t>29.05.2024 06:49:12</t>
  </si>
  <si>
    <t>29.05.2024 06:49:13</t>
  </si>
  <si>
    <t>29.05.2024 06:49:15</t>
  </si>
  <si>
    <t>29.05.2024 06:49:16</t>
  </si>
  <si>
    <t>29.05.2024 06:49:19</t>
  </si>
  <si>
    <t>29.05.2024 06:49:21</t>
  </si>
  <si>
    <t>29.05.2024 06:49:22</t>
  </si>
  <si>
    <t>29.05.2024 06:49:24</t>
  </si>
  <si>
    <t>29.05.2024 06:49:57</t>
  </si>
  <si>
    <t>29.05.2024 06:49:58</t>
  </si>
  <si>
    <t>29.05.2024 06:50:00</t>
  </si>
  <si>
    <t>29.05.2024 06:50:01</t>
  </si>
  <si>
    <t>29.05.2024 06:50:04</t>
  </si>
  <si>
    <t>29.05.2024 06:50:14</t>
  </si>
  <si>
    <t>29.05.2024 06:50:15</t>
  </si>
  <si>
    <t>29.05.2024 06:50:57</t>
  </si>
  <si>
    <t>29.05.2024 06:50:59</t>
  </si>
  <si>
    <t>29.05.2024 06:51:00</t>
  </si>
  <si>
    <t>29.05.2024 06:51:22</t>
  </si>
  <si>
    <t>29.05.2024 06:51:23</t>
  </si>
  <si>
    <t>29.05.2024 06:51:25</t>
  </si>
  <si>
    <t>29.05.2024 06:51:26</t>
  </si>
  <si>
    <t>29.05.2024 06:51:28</t>
  </si>
  <si>
    <t>29.05.2024 06:51:29</t>
  </si>
  <si>
    <t>29.05.2024 06:51:31</t>
  </si>
  <si>
    <t>29.05.2024 06:51:34</t>
  </si>
  <si>
    <t>29.05.2024 06:51:35</t>
  </si>
  <si>
    <t>29.05.2024 06:51:37</t>
  </si>
  <si>
    <t>29.05.2024 06:51:42</t>
  </si>
  <si>
    <t>29.05.2024 06:51:43</t>
  </si>
  <si>
    <t>29.05.2024 06:51:48</t>
  </si>
  <si>
    <t>29.05.2024 06:51:49</t>
  </si>
  <si>
    <t>29.05.2024 06:51:51</t>
  </si>
  <si>
    <t>29.05.2024 06:51:55</t>
  </si>
  <si>
    <t>29.05.2024 06:51:57</t>
  </si>
  <si>
    <t>29.05.2024 06:51:58</t>
  </si>
  <si>
    <t>29.05.2024 06:52:01</t>
  </si>
  <si>
    <t>29.05.2024 06:52:03</t>
  </si>
  <si>
    <t>29.05.2024 06:52:04</t>
  </si>
  <si>
    <t>29.05.2024 06:52:06</t>
  </si>
  <si>
    <t>29.05.2024 06:52:32</t>
  </si>
  <si>
    <t>29.05.2024 06:52:34</t>
  </si>
  <si>
    <t>29.05.2024 06:52:35</t>
  </si>
  <si>
    <t>29.05.2024 06:52:37</t>
  </si>
  <si>
    <t>29.05.2024 06:52:59</t>
  </si>
  <si>
    <t>29.05.2024 06:53:00</t>
  </si>
  <si>
    <t>29.05.2024 06:53:02</t>
  </si>
  <si>
    <t>29.05.2024 06:53:06</t>
  </si>
  <si>
    <t>29.05.2024 06:53:08</t>
  </si>
  <si>
    <t>29.05.2024 06:53:09</t>
  </si>
  <si>
    <t>29.05.2024 06:53:31</t>
  </si>
  <si>
    <t>29.05.2024 06:53:32</t>
  </si>
  <si>
    <t>29.05.2024 06:53:49</t>
  </si>
  <si>
    <t>29.05.2024 06:53:51</t>
  </si>
  <si>
    <t>29.05.2024 06:53:52</t>
  </si>
  <si>
    <t>29.05.2024 06:54:06</t>
  </si>
  <si>
    <t>29.05.2024 06:54:07</t>
  </si>
  <si>
    <t>29.05.2024 06:54:24</t>
  </si>
  <si>
    <t>29.05.2024 06:54:26</t>
  </si>
  <si>
    <t>29.05.2024 06:54:30</t>
  </si>
  <si>
    <t>29.05.2024 06:54:46</t>
  </si>
  <si>
    <t>29.05.2024 06:54:48</t>
  </si>
  <si>
    <t>29.05.2024 06:54:49</t>
  </si>
  <si>
    <t>29.05.2024 06:54:51</t>
  </si>
  <si>
    <t>29.05.2024 06:54:52</t>
  </si>
  <si>
    <t>29.05.2024 06:54:54</t>
  </si>
  <si>
    <t>29.05.2024 06:55:00</t>
  </si>
  <si>
    <t>29.05.2024 06:55:01</t>
  </si>
  <si>
    <t>29.05.2024 06:55:03</t>
  </si>
  <si>
    <t>29.05.2024 06:56:12</t>
  </si>
  <si>
    <t>29.05.2024 06:56:14</t>
  </si>
  <si>
    <t>29.05.2024 06:56:15</t>
  </si>
  <si>
    <t>29.05.2024 06:56:18</t>
  </si>
  <si>
    <t>29.05.2024 06:56:20</t>
  </si>
  <si>
    <t>29.05.2024 06:56:40</t>
  </si>
  <si>
    <t>29.05.2024 06:56:41</t>
  </si>
  <si>
    <t>29.05.2024 06:56:43</t>
  </si>
  <si>
    <t>29.05.2024 06:57:46</t>
  </si>
  <si>
    <t>29.05.2024 06:57:48</t>
  </si>
  <si>
    <t>29.05.2024 06:58:03</t>
  </si>
  <si>
    <t>29.05.2024 06:58:04</t>
  </si>
  <si>
    <t>29.05.2024 06:58:09</t>
  </si>
  <si>
    <t>29.05.2024 06:58:10</t>
  </si>
  <si>
    <t>29.05.2024 06:58:12</t>
  </si>
  <si>
    <t>29.05.2024 06:58:15</t>
  </si>
  <si>
    <t>29.05.2024 06:58:16</t>
  </si>
  <si>
    <t>29.05.2024 06:58:18</t>
  </si>
  <si>
    <t>29.05.2024 06:58:19</t>
  </si>
  <si>
    <t>29.05.2024 06:58:21</t>
  </si>
  <si>
    <t>29.05.2024 06:58:22</t>
  </si>
  <si>
    <t>29.05.2024 06:58:24</t>
  </si>
  <si>
    <t>29.05.2024 06:58:27</t>
  </si>
  <si>
    <t>29.05.2024 06:58:28</t>
  </si>
  <si>
    <t>29.05.2024 06:59:26</t>
  </si>
  <si>
    <t>29.05.2024 06:59:28</t>
  </si>
  <si>
    <t>29.05.2024 06:59:29</t>
  </si>
  <si>
    <t>29.05.2024 06:59:31</t>
  </si>
  <si>
    <t>29.05.2024 06:59:32</t>
  </si>
  <si>
    <t>29.05.2024 06:59:34</t>
  </si>
  <si>
    <t>29.05.2024 06:59:35</t>
  </si>
  <si>
    <t>29.05.2024 06:59:38</t>
  </si>
  <si>
    <t>29.05.2024 06:59:40</t>
  </si>
  <si>
    <t>29.05.2024 06:59:41</t>
  </si>
  <si>
    <t>29.05.2024 06:59:44</t>
  </si>
  <si>
    <t>29.05.2024 06:59:50</t>
  </si>
  <si>
    <t>29.05.2024 06:59:52</t>
  </si>
  <si>
    <t>29.05.2024 06:59:58</t>
  </si>
  <si>
    <t>29.05.2024 06:59:59</t>
  </si>
  <si>
    <t>29.05.2024 07:00:01</t>
  </si>
  <si>
    <t>29.05.2024 07:00:04</t>
  </si>
  <si>
    <t>29.05.2024 07:00:05</t>
  </si>
  <si>
    <t>29.05.2024 07:00:10</t>
  </si>
  <si>
    <t>29.05.2024 07:00:24</t>
  </si>
  <si>
    <t>29.05.2024 07:00:27</t>
  </si>
  <si>
    <t>29.05.2024 07:00:29</t>
  </si>
  <si>
    <t>29.05.2024 07:01:48</t>
  </si>
  <si>
    <t>29.05.2024 07:01:49</t>
  </si>
  <si>
    <t>29.05.2024 07:01:51</t>
  </si>
  <si>
    <t>29.05.2024 07:01:54</t>
  </si>
  <si>
    <t>29.05.2024 07:01:55</t>
  </si>
  <si>
    <t>29.05.2024 07:02:00</t>
  </si>
  <si>
    <t>29.05.2024 07:02:07</t>
  </si>
  <si>
    <t>29.05.2024 07:02:42</t>
  </si>
  <si>
    <t>29.05.2024 07:02:43</t>
  </si>
  <si>
    <t>29.05.2024 07:02:45</t>
  </si>
  <si>
    <t>29.05.2024 07:03:10</t>
  </si>
  <si>
    <t>29.05.2024 07:03:12</t>
  </si>
  <si>
    <t>29.05.2024 07:03:37</t>
  </si>
  <si>
    <t>29.05.2024 07:03:58</t>
  </si>
  <si>
    <t>29.05.2024 07:04:00</t>
  </si>
  <si>
    <t>29.05.2024 07:04:02</t>
  </si>
  <si>
    <t>29.05.2024 07:04:03</t>
  </si>
  <si>
    <t>29.05.2024 07:04:25</t>
  </si>
  <si>
    <t>29.05.2024 07:04:26</t>
  </si>
  <si>
    <t>29.05.2024 07:04:29</t>
  </si>
  <si>
    <t>29.05.2024 07:04:37</t>
  </si>
  <si>
    <t>29.05.2024 07:04:38</t>
  </si>
  <si>
    <t>29.05.2024 07:04:41</t>
  </si>
  <si>
    <t>29.05.2024 07:04:52</t>
  </si>
  <si>
    <t>29.05.2024 07:04:55</t>
  </si>
  <si>
    <t>29.05.2024 07:04:57</t>
  </si>
  <si>
    <t>29.05.2024 07:04:58</t>
  </si>
  <si>
    <t>29.05.2024 07:05:15</t>
  </si>
  <si>
    <t>29.05.2024 07:05:17</t>
  </si>
  <si>
    <t>29.05.2024 07:05:18</t>
  </si>
  <si>
    <t>29.05.2024 07:05:20</t>
  </si>
  <si>
    <t>29.05.2024 07:05:53</t>
  </si>
  <si>
    <t>29.05.2024 07:06:12</t>
  </si>
  <si>
    <t>29.05.2024 07:06:14</t>
  </si>
  <si>
    <t>29.05.2024 07:06:15</t>
  </si>
  <si>
    <t>29.05.2024 07:06:17</t>
  </si>
  <si>
    <t>29.05.2024 07:06:41</t>
  </si>
  <si>
    <t>29.05.2024 07:06:43</t>
  </si>
  <si>
    <t>29.05.2024 07:07:21</t>
  </si>
  <si>
    <t>29.05.2024 07:07:23</t>
  </si>
  <si>
    <t>29.05.2024 07:07:24</t>
  </si>
  <si>
    <t>29.05.2024 07:07:26</t>
  </si>
  <si>
    <t>29.05.2024 07:07:27</t>
  </si>
  <si>
    <t>29.05.2024 07:07:29</t>
  </si>
  <si>
    <t>29.05.2024 07:07:30</t>
  </si>
  <si>
    <t>29.05.2024 07:07:35</t>
  </si>
  <si>
    <t>29.05.2024 07:07:57</t>
  </si>
  <si>
    <t>29.05.2024 07:07:58</t>
  </si>
  <si>
    <t>29.05.2024 07:08:00</t>
  </si>
  <si>
    <t>29.05.2024 07:08:01</t>
  </si>
  <si>
    <t>29.05.2024 07:08:03</t>
  </si>
  <si>
    <t>29.05.2024 07:08:04</t>
  </si>
  <si>
    <t>29.05.2024 07:08:15</t>
  </si>
  <si>
    <t>29.05.2024 07:08:17</t>
  </si>
  <si>
    <t>29.05.2024 07:08:21</t>
  </si>
  <si>
    <t>29.05.2024 07:08:23</t>
  </si>
  <si>
    <t>29.05.2024 07:08:24</t>
  </si>
  <si>
    <t>29.05.2024 07:08:26</t>
  </si>
  <si>
    <t>29.05.2024 07:08:27</t>
  </si>
  <si>
    <t>29.05.2024 07:08:30</t>
  </si>
  <si>
    <t>29.05.2024 07:08:39</t>
  </si>
  <si>
    <t>29.05.2024 07:08:41</t>
  </si>
  <si>
    <t>29.05.2024 07:08:42</t>
  </si>
  <si>
    <t>29.05.2024 07:08:44</t>
  </si>
  <si>
    <t>29.05.2024 07:08:45</t>
  </si>
  <si>
    <t>29.05.2024 07:09:26</t>
  </si>
  <si>
    <t>29.05.2024 07:09:28</t>
  </si>
  <si>
    <t>29.05.2024 07:09:29</t>
  </si>
  <si>
    <t>29.05.2024 07:09:31</t>
  </si>
  <si>
    <t>29.05.2024 07:09:32</t>
  </si>
  <si>
    <t>29.05.2024 07:09:57</t>
  </si>
  <si>
    <t>29.05.2024 07:09:59</t>
  </si>
  <si>
    <t>29.05.2024 07:10:00</t>
  </si>
  <si>
    <t>29.05.2024 07:10:02</t>
  </si>
  <si>
    <t>29.05.2024 07:10:05</t>
  </si>
  <si>
    <t>29.05.2024 07:10:11</t>
  </si>
  <si>
    <t>29.05.2024 07:10:12</t>
  </si>
  <si>
    <t>29.05.2024 07:10:14</t>
  </si>
  <si>
    <t>29.05.2024 07:10:21</t>
  </si>
  <si>
    <t>29.05.2024 07:10:23</t>
  </si>
  <si>
    <t>29.05.2024 07:10:24</t>
  </si>
  <si>
    <t>29.05.2024 07:10:26</t>
  </si>
  <si>
    <t>29.05.2024 07:10:34</t>
  </si>
  <si>
    <t>29.05.2024 07:10:35</t>
  </si>
  <si>
    <t>29.05.2024 07:10:37</t>
  </si>
  <si>
    <t>29.05.2024 07:11:04</t>
  </si>
  <si>
    <t>29.05.2024 07:11:06</t>
  </si>
  <si>
    <t>29.05.2024 07:11:26</t>
  </si>
  <si>
    <t>29.05.2024 07:11:27</t>
  </si>
  <si>
    <t>29.05.2024 07:11:29</t>
  </si>
  <si>
    <t>29.05.2024 07:11:49</t>
  </si>
  <si>
    <t>29.05.2024 07:11:51</t>
  </si>
  <si>
    <t>29.05.2024 07:12:32</t>
  </si>
  <si>
    <t>29.05.2024 07:12:34</t>
  </si>
  <si>
    <t>29.05.2024 07:12:48</t>
  </si>
  <si>
    <t>29.05.2024 07:12:49</t>
  </si>
  <si>
    <t>29.05.2024 07:12:52</t>
  </si>
  <si>
    <t>29.05.2024 07:13:15</t>
  </si>
  <si>
    <t>29.05.2024 07:13:17</t>
  </si>
  <si>
    <t>29.05.2024 07:14:10</t>
  </si>
  <si>
    <t>29.05.2024 07:15:14</t>
  </si>
  <si>
    <t>29.05.2024 07:15:15</t>
  </si>
  <si>
    <t>29.05.2024 07:15:17</t>
  </si>
  <si>
    <t>29.05.2024 07:15:18</t>
  </si>
  <si>
    <t>29.05.2024 07:15:20</t>
  </si>
  <si>
    <t>29.05.2024 07:15:21</t>
  </si>
  <si>
    <t>29.05.2024 07:15:23</t>
  </si>
  <si>
    <t>29.05.2024 07:15:24</t>
  </si>
  <si>
    <t>29.05.2024 07:15:27</t>
  </si>
  <si>
    <t>29.05.2024 07:15:29</t>
  </si>
  <si>
    <t>29.05.2024 07:15:30</t>
  </si>
  <si>
    <t>29.05.2024 07:15:35</t>
  </si>
  <si>
    <t>29.05.2024 07:15:36</t>
  </si>
  <si>
    <t>29.05.2024 07:15:38</t>
  </si>
  <si>
    <t>29.05.2024 07:15:39</t>
  </si>
  <si>
    <t>29.05.2024 07:15:41</t>
  </si>
  <si>
    <t>29.05.2024 07:15:56</t>
  </si>
  <si>
    <t>29.05.2024 07:15:59</t>
  </si>
  <si>
    <t>29.05.2024 07:16:01</t>
  </si>
  <si>
    <t>29.05.2024 07:16:02</t>
  </si>
  <si>
    <t>29.05.2024 07:16:05</t>
  </si>
  <si>
    <t>29.05.2024 07:16:07</t>
  </si>
  <si>
    <t>29.05.2024 07:16:08</t>
  </si>
  <si>
    <t>29.05.2024 07:16:10</t>
  </si>
  <si>
    <t>29.05.2024 07:16:11</t>
  </si>
  <si>
    <t>29.05.2024 07:16:13</t>
  </si>
  <si>
    <t>29.05.2024 07:16:14</t>
  </si>
  <si>
    <t>29.05.2024 07:16:16</t>
  </si>
  <si>
    <t>29.05.2024 07:16:17</t>
  </si>
  <si>
    <t>29.05.2024 07:16:19</t>
  </si>
  <si>
    <t>29.05.2024 07:16:22</t>
  </si>
  <si>
    <t>29.05.2024 07:16:33</t>
  </si>
  <si>
    <t>29.05.2024 07:16:34</t>
  </si>
  <si>
    <t>29.05.2024 07:16:37</t>
  </si>
  <si>
    <t>29.05.2024 07:16:39</t>
  </si>
  <si>
    <t>29.05.2024 07:16:40</t>
  </si>
  <si>
    <t>29.05.2024 07:16:53</t>
  </si>
  <si>
    <t>29.05.2024 07:16:54</t>
  </si>
  <si>
    <t>29.05.2024 07:17:07</t>
  </si>
  <si>
    <t>29.05.2024 07:17:09</t>
  </si>
  <si>
    <t>29.05.2024 07:17:10</t>
  </si>
  <si>
    <t>29.05.2024 07:17:13</t>
  </si>
  <si>
    <t>29.05.2024 07:17:48</t>
  </si>
  <si>
    <t>29.05.2024 07:17:49</t>
  </si>
  <si>
    <t>29.05.2024 07:17:51</t>
  </si>
  <si>
    <t>29.05.2024 07:18:25</t>
  </si>
  <si>
    <t>29.05.2024 07:18:26</t>
  </si>
  <si>
    <t>29.05.2024 07:18:28</t>
  </si>
  <si>
    <t>29.05.2024 07:18:29</t>
  </si>
  <si>
    <t>29.05.2024 07:18:31</t>
  </si>
  <si>
    <t>29.05.2024 07:18:32</t>
  </si>
  <si>
    <t>29.05.2024 07:18:59</t>
  </si>
  <si>
    <t>29.05.2024 07:19:00</t>
  </si>
  <si>
    <t>29.05.2024 07:19:02</t>
  </si>
  <si>
    <t>29.05.2024 07:19:03</t>
  </si>
  <si>
    <t>29.05.2024 07:19:06</t>
  </si>
  <si>
    <t>29.05.2024 07:19:08</t>
  </si>
  <si>
    <t>29.05.2024 07:19:09</t>
  </si>
  <si>
    <t>29.05.2024 07:19:11</t>
  </si>
  <si>
    <t>29.05.2024 07:19:12</t>
  </si>
  <si>
    <t>29.05.2024 07:19:14</t>
  </si>
  <si>
    <t>29.05.2024 07:19:15</t>
  </si>
  <si>
    <t>29.05.2024 07:19:17</t>
  </si>
  <si>
    <t>29.05.2024 07:19:18</t>
  </si>
  <si>
    <t>29.05.2024 07:19:20</t>
  </si>
  <si>
    <t>29.05.2024 07:19:35</t>
  </si>
  <si>
    <t>29.05.2024 07:19:37</t>
  </si>
  <si>
    <t>29.05.2024 07:20:00</t>
  </si>
  <si>
    <t>29.05.2024 07:20:01</t>
  </si>
  <si>
    <t>29.05.2024 07:20:23</t>
  </si>
  <si>
    <t>29.05.2024 07:20:24</t>
  </si>
  <si>
    <t>29.05.2024 07:20:26</t>
  </si>
  <si>
    <t>29.05.2024 07:20:27</t>
  </si>
  <si>
    <t>29.05.2024 07:20:29</t>
  </si>
  <si>
    <t>29.05.2024 07:20:30</t>
  </si>
  <si>
    <t>29.05.2024 07:20:32</t>
  </si>
  <si>
    <t>29.05.2024 07:20:35</t>
  </si>
  <si>
    <t>29.05.2024 07:20:40</t>
  </si>
  <si>
    <t>29.05.2024 07:20:41</t>
  </si>
  <si>
    <t>29.05.2024 07:20:43</t>
  </si>
  <si>
    <t>29.05.2024 07:20:50</t>
  </si>
  <si>
    <t>29.05.2024 07:20:52</t>
  </si>
  <si>
    <t>29.05.2024 07:20:53</t>
  </si>
  <si>
    <t>29.05.2024 07:20:55</t>
  </si>
  <si>
    <t>29.05.2024 07:20:56</t>
  </si>
  <si>
    <t>29.05.2024 07:20:59</t>
  </si>
  <si>
    <t>29.05.2024 07:21:30</t>
  </si>
  <si>
    <t>29.05.2024 07:21:49</t>
  </si>
  <si>
    <t>29.05.2024 07:21:52</t>
  </si>
  <si>
    <t>29.05.2024 07:21:54</t>
  </si>
  <si>
    <t>29.05.2024 07:21:55</t>
  </si>
  <si>
    <t>29.05.2024 07:21:57</t>
  </si>
  <si>
    <t>29.05.2024 07:21:58</t>
  </si>
  <si>
    <t>29.05.2024 07:22:00</t>
  </si>
  <si>
    <t>29.05.2024 07:22:01</t>
  </si>
  <si>
    <t>29.05.2024 07:22:03</t>
  </si>
  <si>
    <t>29.05.2024 07:22:04</t>
  </si>
  <si>
    <t>29.05.2024 07:22:15</t>
  </si>
  <si>
    <t>29.05.2024 07:22:29</t>
  </si>
  <si>
    <t>29.05.2024 07:22:34</t>
  </si>
  <si>
    <t>29.05.2024 07:22:35</t>
  </si>
  <si>
    <t>29.05.2024 07:22:43</t>
  </si>
  <si>
    <t>29.05.2024 07:22:44</t>
  </si>
  <si>
    <t>29.05.2024 07:22:46</t>
  </si>
  <si>
    <t>29.05.2024 07:23:10</t>
  </si>
  <si>
    <t>29.05.2024 07:23:12</t>
  </si>
  <si>
    <t>29.05.2024 07:23:46</t>
  </si>
  <si>
    <t>29.05.2024 07:24:28</t>
  </si>
  <si>
    <t>29.05.2024 07:24:29</t>
  </si>
  <si>
    <t>29.05.2024 07:24:31</t>
  </si>
  <si>
    <t>29.05.2024 07:24:32</t>
  </si>
  <si>
    <t>29.05.2024 07:24:34</t>
  </si>
  <si>
    <t>29.05.2024 07:24:35</t>
  </si>
  <si>
    <t>29.05.2024 07:24:43</t>
  </si>
  <si>
    <t>29.05.2024 07:24:44</t>
  </si>
  <si>
    <t>29.05.2024 07:24:46</t>
  </si>
  <si>
    <t>29.05.2024 07:24:55</t>
  </si>
  <si>
    <t>29.05.2024 07:24:57</t>
  </si>
  <si>
    <t>29.05.2024 07:25:00</t>
  </si>
  <si>
    <t>29.05.2024 07:25:37</t>
  </si>
  <si>
    <t>29.05.2024 07:25:38</t>
  </si>
  <si>
    <t>29.05.2024 07:25:40</t>
  </si>
  <si>
    <t>29.05.2024 07:26:34</t>
  </si>
  <si>
    <t>29.05.2024 07:26:35</t>
  </si>
  <si>
    <t>29.05.2024 07:27:04</t>
  </si>
  <si>
    <t>29.05.2024 07:27:06</t>
  </si>
  <si>
    <t>29.05.2024 07:27:07</t>
  </si>
  <si>
    <t>29.05.2024 07:27:10</t>
  </si>
  <si>
    <t>29.05.2024 07:27:12</t>
  </si>
  <si>
    <t>29.05.2024 07:27:43</t>
  </si>
  <si>
    <t>29.05.2024 07:27:45</t>
  </si>
  <si>
    <t>29.05.2024 07:28:06</t>
  </si>
  <si>
    <t>29.05.2024 07:28:07</t>
  </si>
  <si>
    <t>29.05.2024 07:28:09</t>
  </si>
  <si>
    <t>29.05.2024 07:28:10</t>
  </si>
  <si>
    <t>29.05.2024 07:28:13</t>
  </si>
  <si>
    <t>29.05.2024 07:28:29</t>
  </si>
  <si>
    <t>29.05.2024 07:28:30</t>
  </si>
  <si>
    <t>29.05.2024 07:28:32</t>
  </si>
  <si>
    <t>29.05.2024 07:28:33</t>
  </si>
  <si>
    <t>29.05.2024 07:29:28</t>
  </si>
  <si>
    <t>29.05.2024 07:29:29</t>
  </si>
  <si>
    <t>29.05.2024 07:29:51</t>
  </si>
  <si>
    <t>29.05.2024 07:29:52</t>
  </si>
  <si>
    <t>29.05.2024 07:29:54</t>
  </si>
  <si>
    <t>29.05.2024 07:29:56</t>
  </si>
  <si>
    <t>29.05.2024 07:30:13</t>
  </si>
  <si>
    <t>29.05.2024 07:30:42</t>
  </si>
  <si>
    <t>29.05.2024 07:30:44</t>
  </si>
  <si>
    <t>29.05.2024 07:30:45</t>
  </si>
  <si>
    <t>29.05.2024 07:30:47</t>
  </si>
  <si>
    <t>29.05.2024 07:30:57</t>
  </si>
  <si>
    <t>29.05.2024 07:30:59</t>
  </si>
  <si>
    <t>29.05.2024 07:31:00</t>
  </si>
  <si>
    <t>29.05.2024 07:31:02</t>
  </si>
  <si>
    <t>29.05.2024 07:31:03</t>
  </si>
  <si>
    <t>29.05.2024 07:31:06</t>
  </si>
  <si>
    <t>29.05.2024 07:31:08</t>
  </si>
  <si>
    <t>29.05.2024 07:31:09</t>
  </si>
  <si>
    <t>29.05.2024 07:31:30</t>
  </si>
  <si>
    <t>29.05.2024 07:31:31</t>
  </si>
  <si>
    <t>29.05.2024 07:31:33</t>
  </si>
  <si>
    <t>29.05.2024 07:31:37</t>
  </si>
  <si>
    <t>29.05.2024 07:31:39</t>
  </si>
  <si>
    <t>29.05.2024 07:31:40</t>
  </si>
  <si>
    <t>29.05.2024 07:31:42</t>
  </si>
  <si>
    <t>29.05.2024 07:31:45</t>
  </si>
  <si>
    <t>29.05.2024 07:31:52</t>
  </si>
  <si>
    <t>29.05.2024 07:31:54</t>
  </si>
  <si>
    <t>29.05.2024 07:31:55</t>
  </si>
  <si>
    <t>29.05.2024 07:31:58</t>
  </si>
  <si>
    <t>29.05.2024 07:32:05</t>
  </si>
  <si>
    <t>29.05.2024 07:32:06</t>
  </si>
  <si>
    <t>29.05.2024 07:32:15</t>
  </si>
  <si>
    <t>29.05.2024 07:32:17</t>
  </si>
  <si>
    <t>29.05.2024 07:32:18</t>
  </si>
  <si>
    <t>29.05.2024 07:32:20</t>
  </si>
  <si>
    <t>29.05.2024 07:32:25</t>
  </si>
  <si>
    <t>29.05.2024 07:32:28</t>
  </si>
  <si>
    <t>29.05.2024 07:32:31</t>
  </si>
  <si>
    <t>29.05.2024 07:32:32</t>
  </si>
  <si>
    <t>29.05.2024 07:32:34</t>
  </si>
  <si>
    <t>29.05.2024 07:32:35</t>
  </si>
  <si>
    <t>29.05.2024 07:32:37</t>
  </si>
  <si>
    <t>29.05.2024 07:32:38</t>
  </si>
  <si>
    <t>29.05.2024 07:32:40</t>
  </si>
  <si>
    <t>29.05.2024 07:33:03</t>
  </si>
  <si>
    <t>29.05.2024 07:33:04</t>
  </si>
  <si>
    <t>29.05.2024 07:33:06</t>
  </si>
  <si>
    <t>29.05.2024 07:33:07</t>
  </si>
  <si>
    <t>29.05.2024 07:33:09</t>
  </si>
  <si>
    <t>29.05.2024 07:33:24</t>
  </si>
  <si>
    <t>29.05.2024 07:33:26</t>
  </si>
  <si>
    <t>29.05.2024 07:33:29</t>
  </si>
  <si>
    <t>29.05.2024 07:33:30</t>
  </si>
  <si>
    <t>29.05.2024 07:33:32</t>
  </si>
  <si>
    <t>29.05.2024 07:33:33</t>
  </si>
  <si>
    <t>29.05.2024 07:33:35</t>
  </si>
  <si>
    <t>29.05.2024 07:34:15</t>
  </si>
  <si>
    <t>29.05.2024 07:34:17</t>
  </si>
  <si>
    <t>29.05.2024 07:34:21</t>
  </si>
  <si>
    <t>29.05.2024 07:34:23</t>
  </si>
  <si>
    <t>29.05.2024 07:34:24</t>
  </si>
  <si>
    <t>29.05.2024 07:34:52</t>
  </si>
  <si>
    <t>29.05.2024 07:34:54</t>
  </si>
  <si>
    <t>29.05.2024 07:34:58</t>
  </si>
  <si>
    <t>29.05.2024 07:35:00</t>
  </si>
  <si>
    <t>29.05.2024 07:35:01</t>
  </si>
  <si>
    <t>29.05.2024 07:35:26</t>
  </si>
  <si>
    <t>29.05.2024 07:35:28</t>
  </si>
  <si>
    <t>29.05.2024 07:35:29</t>
  </si>
  <si>
    <t>29.05.2024 07:35:42</t>
  </si>
  <si>
    <t>29.05.2024 07:35:43</t>
  </si>
  <si>
    <t>29.05.2024 07:35:45</t>
  </si>
  <si>
    <t>29.05.2024 07:35:46</t>
  </si>
  <si>
    <t>29.05.2024 07:35:48</t>
  </si>
  <si>
    <t>29.05.2024 07:35:49</t>
  </si>
  <si>
    <t>29.05.2024 07:35:58</t>
  </si>
  <si>
    <t>29.05.2024 07:36:00</t>
  </si>
  <si>
    <t>29.05.2024 07:36:01</t>
  </si>
  <si>
    <t>29.05.2024 07:36:22</t>
  </si>
  <si>
    <t>29.05.2024 07:36:23</t>
  </si>
  <si>
    <t>29.05.2024 07:36:26</t>
  </si>
  <si>
    <t>29.05.2024 07:36:34</t>
  </si>
  <si>
    <t>29.05.2024 07:36:35</t>
  </si>
  <si>
    <t>29.05.2024 07:36:43</t>
  </si>
  <si>
    <t>29.05.2024 07:36:44</t>
  </si>
  <si>
    <t>29.05.2024 07:36:46</t>
  </si>
  <si>
    <t>29.05.2024 07:37:23</t>
  </si>
  <si>
    <t>29.05.2024 07:37:40</t>
  </si>
  <si>
    <t>29.05.2024 07:37:41</t>
  </si>
  <si>
    <t>29.05.2024 07:37:43</t>
  </si>
  <si>
    <t>29.05.2024 07:38:11</t>
  </si>
  <si>
    <t>29.05.2024 07:38:12</t>
  </si>
  <si>
    <t>29.05.2024 07:38:20</t>
  </si>
  <si>
    <t>29.05.2024 07:38:21</t>
  </si>
  <si>
    <t>29.05.2024 07:38:23</t>
  </si>
  <si>
    <t>29.05.2024 07:38:24</t>
  </si>
  <si>
    <t>29.05.2024 07:38:47</t>
  </si>
  <si>
    <t>29.05.2024 07:38:49</t>
  </si>
  <si>
    <t>29.05.2024 07:38:50</t>
  </si>
  <si>
    <t>29.05.2024 07:38:52</t>
  </si>
  <si>
    <t>29.05.2024 07:38:53</t>
  </si>
  <si>
    <t>29.05.2024 07:38:55</t>
  </si>
  <si>
    <t>29.05.2024 07:38:56</t>
  </si>
  <si>
    <t>29.05.2024 07:38:58</t>
  </si>
  <si>
    <t>29.05.2024 07:38:59</t>
  </si>
  <si>
    <t>29.05.2024 07:39:04</t>
  </si>
  <si>
    <t>29.05.2024 07:39:29</t>
  </si>
  <si>
    <t>29.05.2024 07:39:30</t>
  </si>
  <si>
    <t>29.05.2024 07:40:07</t>
  </si>
  <si>
    <t>29.05.2024 07:40:09</t>
  </si>
  <si>
    <t>29.05.2024 07:40:10</t>
  </si>
  <si>
    <t>29.05.2024 07:40:12</t>
  </si>
  <si>
    <t>29.05.2024 07:40:16</t>
  </si>
  <si>
    <t>29.05.2024 07:40:18</t>
  </si>
  <si>
    <t>29.05.2024 07:40:21</t>
  </si>
  <si>
    <t>29.05.2024 07:40:22</t>
  </si>
  <si>
    <t>29.05.2024 07:40:24</t>
  </si>
  <si>
    <t>29.05.2024 07:40:25</t>
  </si>
  <si>
    <t>29.05.2024 07:40:27</t>
  </si>
  <si>
    <t>29.05.2024 07:40:29</t>
  </si>
  <si>
    <t>29.05.2024 07:40:30</t>
  </si>
  <si>
    <t>29.05.2024 07:40:32</t>
  </si>
  <si>
    <t>29.05.2024 07:40:41</t>
  </si>
  <si>
    <t>29.05.2024 07:40:42</t>
  </si>
  <si>
    <t>29.05.2024 07:40:44</t>
  </si>
  <si>
    <t>29.05.2024 07:40:45</t>
  </si>
  <si>
    <t>29.05.2024 07:40:47</t>
  </si>
  <si>
    <t>29.05.2024 07:40:48</t>
  </si>
  <si>
    <t>29.05.2024 07:41:18</t>
  </si>
  <si>
    <t>29.05.2024 07:41:20</t>
  </si>
  <si>
    <t>29.05.2024 07:42:15</t>
  </si>
  <si>
    <t>29.05.2024 07:42:17</t>
  </si>
  <si>
    <t>29.05.2024 07:42:18</t>
  </si>
  <si>
    <t>29.05.2024 07:42:31</t>
  </si>
  <si>
    <t>29.05.2024 07:42:34</t>
  </si>
  <si>
    <t>29.05.2024 07:42:35</t>
  </si>
  <si>
    <t>29.05.2024 07:42:37</t>
  </si>
  <si>
    <t>29.05.2024 07:42:41</t>
  </si>
  <si>
    <t>29.05.2024 07:42:44</t>
  </si>
  <si>
    <t>29.05.2024 07:42:46</t>
  </si>
  <si>
    <t>29.05.2024 07:43:17</t>
  </si>
  <si>
    <t>29.05.2024 07:43:18</t>
  </si>
  <si>
    <t>29.05.2024 07:43:20</t>
  </si>
  <si>
    <t>29.05.2024 07:43:21</t>
  </si>
  <si>
    <t>29.05.2024 07:43:32</t>
  </si>
  <si>
    <t>29.05.2024 07:44:01</t>
  </si>
  <si>
    <t>29.05.2024 07:44:03</t>
  </si>
  <si>
    <t>29.05.2024 07:44:04</t>
  </si>
  <si>
    <t>29.05.2024 07:44:06</t>
  </si>
  <si>
    <t>29.05.2024 07:44:12</t>
  </si>
  <si>
    <t>29.05.2024 07:45:01</t>
  </si>
  <si>
    <t>29.05.2024 07:45:03</t>
  </si>
  <si>
    <t>29.05.2024 07:45:15</t>
  </si>
  <si>
    <t>29.05.2024 07:45:16</t>
  </si>
  <si>
    <t>29.05.2024 07:45:18</t>
  </si>
  <si>
    <t>29.05.2024 07:45:46</t>
  </si>
  <si>
    <t>29.05.2024 07:45:47</t>
  </si>
  <si>
    <t>29.05.2024 07:45:58</t>
  </si>
  <si>
    <t>29.05.2024 07:46:00</t>
  </si>
  <si>
    <t>29.05.2024 07:46:01</t>
  </si>
  <si>
    <t>29.05.2024 07:46:03</t>
  </si>
  <si>
    <t>29.05.2024 07:46:04</t>
  </si>
  <si>
    <t>29.05.2024 07:46:06</t>
  </si>
  <si>
    <t>29.05.2024 07:46:07</t>
  </si>
  <si>
    <t>29.05.2024 07:46:17</t>
  </si>
  <si>
    <t>29.05.2024 07:46:26</t>
  </si>
  <si>
    <t>29.05.2024 07:46:27</t>
  </si>
  <si>
    <t>29.05.2024 07:46:29</t>
  </si>
  <si>
    <t>29.05.2024 07:46:40</t>
  </si>
  <si>
    <t>29.05.2024 07:46:41</t>
  </si>
  <si>
    <t>29.05.2024 07:46:43</t>
  </si>
  <si>
    <t>29.05.2024 07:46:44</t>
  </si>
  <si>
    <t>29.05.2024 07:46:46</t>
  </si>
  <si>
    <t>29.05.2024 07:47:34</t>
  </si>
  <si>
    <t>29.05.2024 07:47:35</t>
  </si>
  <si>
    <t>29.05.2024 07:47:37</t>
  </si>
  <si>
    <t>29.05.2024 07:47:51</t>
  </si>
  <si>
    <t>29.05.2024 07:47:52</t>
  </si>
  <si>
    <t>29.05.2024 07:48:03</t>
  </si>
  <si>
    <t>29.05.2024 07:48:04</t>
  </si>
  <si>
    <t>29.05.2024 07:48:06</t>
  </si>
  <si>
    <t>29.05.2024 07:48:07</t>
  </si>
  <si>
    <t>29.05.2024 07:48:43</t>
  </si>
  <si>
    <t>29.05.2024 07:48:45</t>
  </si>
  <si>
    <t>29.05.2024 07:48:49</t>
  </si>
  <si>
    <t>29.05.2024 07:48:51</t>
  </si>
  <si>
    <t>29.05.2024 07:48:52</t>
  </si>
  <si>
    <t>29.05.2024 07:48:54</t>
  </si>
  <si>
    <t>29.05.2024 07:48:57</t>
  </si>
  <si>
    <t>29.05.2024 07:48:58</t>
  </si>
  <si>
    <t>29.05.2024 07:49:00</t>
  </si>
  <si>
    <t>29.05.2024 07:49:01</t>
  </si>
  <si>
    <t>29.05.2024 07:49:07</t>
  </si>
  <si>
    <t>29.05.2024 07:49:09</t>
  </si>
  <si>
    <t>29.05.2024 07:49:30</t>
  </si>
  <si>
    <t>29.05.2024 07:49:32</t>
  </si>
  <si>
    <t>29.05.2024 07:49:48</t>
  </si>
  <si>
    <t>29.05.2024 07:49:49</t>
  </si>
  <si>
    <t>29.05.2024 07:49:51</t>
  </si>
  <si>
    <t>29.05.2024 07:49:55</t>
  </si>
  <si>
    <t>29.05.2024 07:49:57</t>
  </si>
  <si>
    <t>29.05.2024 07:49:58</t>
  </si>
  <si>
    <t>29.05.2024 07:50:01</t>
  </si>
  <si>
    <t>29.05.2024 07:50:04</t>
  </si>
  <si>
    <t>29.05.2024 07:50:06</t>
  </si>
  <si>
    <t>29.05.2024 07:50:41</t>
  </si>
  <si>
    <t>29.05.2024 07:50:43</t>
  </si>
  <si>
    <t>29.05.2024 07:50:44</t>
  </si>
  <si>
    <t>29.05.2024 07:50:58</t>
  </si>
  <si>
    <t>29.05.2024 07:51:03</t>
  </si>
  <si>
    <t>29.05.2024 07:51:04</t>
  </si>
  <si>
    <t>29.05.2024 07:51:06</t>
  </si>
  <si>
    <t>29.05.2024 07:51:09</t>
  </si>
  <si>
    <t>29.05.2024 07:51:15</t>
  </si>
  <si>
    <t>29.05.2024 07:51:17</t>
  </si>
  <si>
    <t>29.05.2024 07:51:18</t>
  </si>
  <si>
    <t>29.05.2024 07:51:20</t>
  </si>
  <si>
    <t>29.05.2024 07:51:26</t>
  </si>
  <si>
    <t>29.05.2024 07:51:46</t>
  </si>
  <si>
    <t>29.05.2024 07:51:49</t>
  </si>
  <si>
    <t>29.05.2024 07:51:55</t>
  </si>
  <si>
    <t>29.05.2024 07:51:58</t>
  </si>
  <si>
    <t>29.05.2024 07:52:00</t>
  </si>
  <si>
    <t>29.05.2024 07:52:21</t>
  </si>
  <si>
    <t>29.05.2024 07:52:23</t>
  </si>
  <si>
    <t>29.05.2024 07:52:24</t>
  </si>
  <si>
    <t>29.05.2024 07:52:26</t>
  </si>
  <si>
    <t>29.05.2024 07:52:29</t>
  </si>
  <si>
    <t>29.05.2024 07:52:30</t>
  </si>
  <si>
    <t>29.05.2024 07:52:32</t>
  </si>
  <si>
    <t>29.05.2024 07:52:34</t>
  </si>
  <si>
    <t>29.05.2024 07:52:44</t>
  </si>
  <si>
    <t>29.05.2024 07:52:46</t>
  </si>
  <si>
    <t>29.05.2024 07:52:47</t>
  </si>
  <si>
    <t>29.05.2024 07:52:50</t>
  </si>
  <si>
    <t>29.05.2024 07:52:52</t>
  </si>
  <si>
    <t>29.05.2024 07:53:20</t>
  </si>
  <si>
    <t>29.05.2024 07:53:21</t>
  </si>
  <si>
    <t>29.05.2024 07:53:23</t>
  </si>
  <si>
    <t>29.05.2024 07:53:27</t>
  </si>
  <si>
    <t>29.05.2024 07:53:29</t>
  </si>
  <si>
    <t>29.05.2024 07:53:30</t>
  </si>
  <si>
    <t>29.05.2024 07:53:37</t>
  </si>
  <si>
    <t>29.05.2024 07:53:38</t>
  </si>
  <si>
    <t>29.05.2024 07:54:07</t>
  </si>
  <si>
    <t>29.05.2024 07:54:09</t>
  </si>
  <si>
    <t>29.05.2024 07:54:10</t>
  </si>
  <si>
    <t>29.05.2024 07:54:12</t>
  </si>
  <si>
    <t>29.05.2024 07:54:13</t>
  </si>
  <si>
    <t>29.05.2024 07:54:15</t>
  </si>
  <si>
    <t>29.05.2024 07:54:16</t>
  </si>
  <si>
    <t>29.05.2024 07:54:18</t>
  </si>
  <si>
    <t>29.05.2024 07:54:19</t>
  </si>
  <si>
    <t>29.05.2024 07:54:24</t>
  </si>
  <si>
    <t>29.05.2024 07:54:26</t>
  </si>
  <si>
    <t>29.05.2024 07:54:27</t>
  </si>
  <si>
    <t>29.05.2024 07:54:29</t>
  </si>
  <si>
    <t>29.05.2024 07:54:30</t>
  </si>
  <si>
    <t>29.05.2024 07:54:32</t>
  </si>
  <si>
    <t>29.05.2024 07:54:33</t>
  </si>
  <si>
    <t>29.05.2024 07:54:35</t>
  </si>
  <si>
    <t>29.05.2024 07:54:36</t>
  </si>
  <si>
    <t>29.05.2024 07:54:39</t>
  </si>
  <si>
    <t>29.05.2024 07:54:41</t>
  </si>
  <si>
    <t>29.05.2024 07:55:09</t>
  </si>
  <si>
    <t>29.05.2024 07:55:10</t>
  </si>
  <si>
    <t>29.05.2024 07:55:12</t>
  </si>
  <si>
    <t>29.05.2024 07:55:21</t>
  </si>
  <si>
    <t>29.05.2024 07:55:23</t>
  </si>
  <si>
    <t>29.05.2024 07:55:32</t>
  </si>
  <si>
    <t>29.05.2024 07:55:33</t>
  </si>
  <si>
    <t>29.05.2024 07:55:35</t>
  </si>
  <si>
    <t>29.05.2024 07:55:41</t>
  </si>
  <si>
    <t>29.05.2024 07:56:14</t>
  </si>
  <si>
    <t>29.05.2024 07:56:15</t>
  </si>
  <si>
    <t>29.05.2024 07:56:17</t>
  </si>
  <si>
    <t>29.05.2024 07:56:49</t>
  </si>
  <si>
    <t>29.05.2024 07:56:51</t>
  </si>
  <si>
    <t>29.05.2024 07:56:52</t>
  </si>
  <si>
    <t>29.05.2024 07:56:54</t>
  </si>
  <si>
    <t>29.05.2024 07:56:55</t>
  </si>
  <si>
    <t>29.05.2024 07:57:00</t>
  </si>
  <si>
    <t>29.05.2024 07:57:01</t>
  </si>
  <si>
    <t>29.05.2024 07:57:09</t>
  </si>
  <si>
    <t>29.05.2024 07:57:11</t>
  </si>
  <si>
    <t>29.05.2024 07:57:15</t>
  </si>
  <si>
    <t>29.05.2024 07:57:17</t>
  </si>
  <si>
    <t>29.05.2024 07:57:18</t>
  </si>
  <si>
    <t>29.05.2024 07:57:27</t>
  </si>
  <si>
    <t>29.05.2024 07:57:29</t>
  </si>
  <si>
    <t>29.05.2024 07:57:30</t>
  </si>
  <si>
    <t>29.05.2024 07:57:35</t>
  </si>
  <si>
    <t>29.05.2024 07:57:57</t>
  </si>
  <si>
    <t>29.05.2024 07:57:58</t>
  </si>
  <si>
    <t>29.05.2024 07:58:00</t>
  </si>
  <si>
    <t>29.05.2024 07:58:17</t>
  </si>
  <si>
    <t>29.05.2024 07:58:18</t>
  </si>
  <si>
    <t>29.05.2024 07:58:45</t>
  </si>
  <si>
    <t>29.05.2024 07:58:46</t>
  </si>
  <si>
    <t>29.05.2024 07:58:49</t>
  </si>
  <si>
    <t>29.05.2024 07:59:32</t>
  </si>
  <si>
    <t>29.05.2024 07:59:34</t>
  </si>
  <si>
    <t>29.05.2024 07:59:35</t>
  </si>
  <si>
    <t>29.05.2024 07:59:37</t>
  </si>
  <si>
    <t>29.05.2024 07:59:38</t>
  </si>
  <si>
    <t>29.05.2024 07:59:59</t>
  </si>
  <si>
    <t>29.05.2024 08:00:00</t>
  </si>
  <si>
    <t>29.05.2024 08:00:02</t>
  </si>
  <si>
    <t>29.05.2024 08:00:03</t>
  </si>
  <si>
    <t>29.05.2024 08:00:05</t>
  </si>
  <si>
    <t>29.05.2024 08:00:06</t>
  </si>
  <si>
    <t>29.05.2024 08:00:08</t>
  </si>
  <si>
    <t>29.05.2024 08:00:25</t>
  </si>
  <si>
    <t>29.05.2024 08:00:26</t>
  </si>
  <si>
    <t>29.05.2024 08:00:31</t>
  </si>
  <si>
    <t>29.05.2024 08:00:32</t>
  </si>
  <si>
    <t>29.05.2024 08:00:34</t>
  </si>
  <si>
    <t>29.05.2024 08:00:35</t>
  </si>
  <si>
    <t>29.05.2024 08:00:55</t>
  </si>
  <si>
    <t>29.05.2024 08:00:57</t>
  </si>
  <si>
    <t>29.05.2024 08:00:58</t>
  </si>
  <si>
    <t>29.05.2024 08:01:00</t>
  </si>
  <si>
    <t>29.05.2024 08:01:01</t>
  </si>
  <si>
    <t>29.05.2024 08:01:03</t>
  </si>
  <si>
    <t>29.05.2024 08:01:07</t>
  </si>
  <si>
    <t>29.05.2024 08:01:09</t>
  </si>
  <si>
    <t>29.05.2024 08:01:10</t>
  </si>
  <si>
    <t>29.05.2024 08:01:17</t>
  </si>
  <si>
    <t>29.05.2024 08:01:20</t>
  </si>
  <si>
    <t>29.05.2024 08:01:21</t>
  </si>
  <si>
    <t>29.05.2024 08:01:23</t>
  </si>
  <si>
    <t>29.05.2024 08:01:47</t>
  </si>
  <si>
    <t>29.05.2024 08:01:49</t>
  </si>
  <si>
    <t>29.05.2024 08:01:50</t>
  </si>
  <si>
    <t>29.05.2024 08:01:52</t>
  </si>
  <si>
    <t>29.05.2024 08:02:04</t>
  </si>
  <si>
    <t>29.05.2024 08:02:07</t>
  </si>
  <si>
    <t>29.05.2024 08:02:09</t>
  </si>
  <si>
    <t>29.05.2024 08:02:10</t>
  </si>
  <si>
    <t>29.05.2024 08:02:12</t>
  </si>
  <si>
    <t>29.05.2024 08:02:13</t>
  </si>
  <si>
    <t>29.05.2024 08:02:19</t>
  </si>
  <si>
    <t>29.05.2024 08:02:22</t>
  </si>
  <si>
    <t>29.05.2024 08:02:26</t>
  </si>
  <si>
    <t>29.05.2024 08:02:27</t>
  </si>
  <si>
    <t>29.05.2024 08:02:49</t>
  </si>
  <si>
    <t>29.05.2024 08:02:50</t>
  </si>
  <si>
    <t>29.05.2024 08:02:52</t>
  </si>
  <si>
    <t>29.05.2024 08:02:53</t>
  </si>
  <si>
    <t>29.05.2024 08:03:32</t>
  </si>
  <si>
    <t>29.05.2024 08:03:34</t>
  </si>
  <si>
    <t>29.05.2024 08:04:11</t>
  </si>
  <si>
    <t>29.05.2024 08:04:12</t>
  </si>
  <si>
    <t>29.05.2024 08:04:14</t>
  </si>
  <si>
    <t>29.05.2024 08:04:15</t>
  </si>
  <si>
    <t>29.05.2024 08:04:27</t>
  </si>
  <si>
    <t>29.05.2024 08:04:29</t>
  </si>
  <si>
    <t>29.05.2024 08:04:30</t>
  </si>
  <si>
    <t>29.05.2024 08:04:38</t>
  </si>
  <si>
    <t>29.05.2024 08:04:40</t>
  </si>
  <si>
    <t>29.05.2024 08:05:43</t>
  </si>
  <si>
    <t>29.05.2024 08:05:45</t>
  </si>
  <si>
    <t>29.05.2024 08:06:01</t>
  </si>
  <si>
    <t>29.05.2024 08:06:03</t>
  </si>
  <si>
    <t>29.05.2024 08:06:04</t>
  </si>
  <si>
    <t>29.05.2024 08:06:06</t>
  </si>
  <si>
    <t>29.05.2024 08:06:13</t>
  </si>
  <si>
    <t>29.05.2024 08:06:41</t>
  </si>
  <si>
    <t>29.05.2024 08:06:43</t>
  </si>
  <si>
    <t>29.05.2024 08:06:51</t>
  </si>
  <si>
    <t>29.05.2024 08:06:55</t>
  </si>
  <si>
    <t>29.05.2024 08:06:58</t>
  </si>
  <si>
    <t>29.05.2024 08:07:14</t>
  </si>
  <si>
    <t>29.05.2024 08:07:15</t>
  </si>
  <si>
    <t>29.05.2024 08:07:17</t>
  </si>
  <si>
    <t>29.05.2024 08:07:20</t>
  </si>
  <si>
    <t>29.05.2024 08:07:21</t>
  </si>
  <si>
    <t>29.05.2024 08:07:23</t>
  </si>
  <si>
    <t>29.05.2024 08:07:26</t>
  </si>
  <si>
    <t>29.05.2024 08:07:27</t>
  </si>
  <si>
    <t>29.05.2024 08:07:41</t>
  </si>
  <si>
    <t>29.05.2024 08:07:43</t>
  </si>
  <si>
    <t>29.05.2024 08:07:44</t>
  </si>
  <si>
    <t>29.05.2024 08:07:49</t>
  </si>
  <si>
    <t>29.05.2024 08:07:51</t>
  </si>
  <si>
    <t>29.05.2024 08:07:52</t>
  </si>
  <si>
    <t>29.05.2024 08:07:54</t>
  </si>
  <si>
    <t>29.05.2024 08:07:55</t>
  </si>
  <si>
    <t>29.05.2024 08:07:58</t>
  </si>
  <si>
    <t>29.05.2024 08:08:00</t>
  </si>
  <si>
    <t>29.05.2024 08:08:01</t>
  </si>
  <si>
    <t>29.05.2024 08:08:04</t>
  </si>
  <si>
    <t>29.05.2024 08:08:15</t>
  </si>
  <si>
    <t>29.05.2024 08:08:17</t>
  </si>
  <si>
    <t>29.05.2024 08:08:30</t>
  </si>
  <si>
    <t>29.05.2024 08:09:18</t>
  </si>
  <si>
    <t>29.05.2024 08:09:20</t>
  </si>
  <si>
    <t>29.05.2024 08:09:26</t>
  </si>
  <si>
    <t>29.05.2024 08:09:27</t>
  </si>
  <si>
    <t>29.05.2024 08:09:29</t>
  </si>
  <si>
    <t>29.05.2024 08:09:30</t>
  </si>
  <si>
    <t>29.05.2024 08:09:43</t>
  </si>
  <si>
    <t>29.05.2024 08:09:44</t>
  </si>
  <si>
    <t>29.05.2024 08:09:46</t>
  </si>
  <si>
    <t>29.05.2024 08:09:49</t>
  </si>
  <si>
    <t>29.05.2024 08:09:50</t>
  </si>
  <si>
    <t>29.05.2024 08:09:52</t>
  </si>
  <si>
    <t>29.05.2024 08:10:01</t>
  </si>
  <si>
    <t>29.05.2024 08:10:03</t>
  </si>
  <si>
    <t>29.05.2024 08:10:04</t>
  </si>
  <si>
    <t>29.05.2024 08:11:14</t>
  </si>
  <si>
    <t>29.05.2024 08:11:43</t>
  </si>
  <si>
    <t>29.05.2024 08:11:45</t>
  </si>
  <si>
    <t>29.05.2024 08:11:46</t>
  </si>
  <si>
    <t>29.05.2024 08:11:48</t>
  </si>
  <si>
    <t>29.05.2024 08:11:49</t>
  </si>
  <si>
    <t>29.05.2024 08:12:14</t>
  </si>
  <si>
    <t>29.05.2024 08:12:15</t>
  </si>
  <si>
    <t>29.05.2024 08:12:17</t>
  </si>
  <si>
    <t>29.05.2024 08:12:18</t>
  </si>
  <si>
    <t>29.05.2024 08:12:23</t>
  </si>
  <si>
    <t>29.05.2024 08:12:32</t>
  </si>
  <si>
    <t>29.05.2024 08:12:34</t>
  </si>
  <si>
    <t>29.05.2024 08:12:35</t>
  </si>
  <si>
    <t>29.05.2024 08:12:38</t>
  </si>
  <si>
    <t>29.05.2024 08:12:41</t>
  </si>
  <si>
    <t>29.05.2024 08:12:43</t>
  </si>
  <si>
    <t>29.05.2024 08:12:46</t>
  </si>
  <si>
    <t>29.05.2024 08:12:47</t>
  </si>
  <si>
    <t>29.05.2024 08:13:04</t>
  </si>
  <si>
    <t>29.05.2024 08:13:06</t>
  </si>
  <si>
    <t>29.05.2024 08:13:07</t>
  </si>
  <si>
    <t>29.05.2024 08:13:09</t>
  </si>
  <si>
    <t>29.05.2024 08:13:10</t>
  </si>
  <si>
    <t>29.05.2024 08:13:12</t>
  </si>
  <si>
    <t>29.05.2024 08:13:13</t>
  </si>
  <si>
    <t>29.05.2024 08:13:15</t>
  </si>
  <si>
    <t>29.05.2024 08:13:16</t>
  </si>
  <si>
    <t>29.05.2024 08:13:18</t>
  </si>
  <si>
    <t>29.05.2024 08:13:19</t>
  </si>
  <si>
    <t>29.05.2024 08:13:21</t>
  </si>
  <si>
    <t>29.05.2024 08:13:22</t>
  </si>
  <si>
    <t>29.05.2024 08:13:32</t>
  </si>
  <si>
    <t>29.05.2024 08:13:33</t>
  </si>
  <si>
    <t>29.05.2024 08:13:52</t>
  </si>
  <si>
    <t>29.05.2024 08:13:53</t>
  </si>
  <si>
    <t>29.05.2024 08:13:55</t>
  </si>
  <si>
    <t>29.05.2024 08:14:17</t>
  </si>
  <si>
    <t>29.05.2024 08:14:28</t>
  </si>
  <si>
    <t>29.05.2024 08:14:31</t>
  </si>
  <si>
    <t>29.05.2024 08:14:32</t>
  </si>
  <si>
    <t>29.05.2024 08:14:47</t>
  </si>
  <si>
    <t>29.05.2024 08:14:50</t>
  </si>
  <si>
    <t>29.05.2024 08:14:52</t>
  </si>
  <si>
    <t>29.05.2024 08:14:53</t>
  </si>
  <si>
    <t>29.05.2024 08:14:57</t>
  </si>
  <si>
    <t>29.05.2024 08:14:58</t>
  </si>
  <si>
    <t>29.05.2024 08:15:14</t>
  </si>
  <si>
    <t>29.05.2024 08:15:15</t>
  </si>
  <si>
    <t>29.05.2024 08:15:17</t>
  </si>
  <si>
    <t>29.05.2024 08:15:20</t>
  </si>
  <si>
    <t>29.05.2024 08:15:21</t>
  </si>
  <si>
    <t>29.05.2024 08:15:23</t>
  </si>
  <si>
    <t>29.05.2024 08:15:35</t>
  </si>
  <si>
    <t>29.05.2024 08:15:37</t>
  </si>
  <si>
    <t>29.05.2024 08:15:40</t>
  </si>
  <si>
    <t>29.05.2024 08:15:41</t>
  </si>
  <si>
    <t>29.05.2024 08:15:43</t>
  </si>
  <si>
    <t>29.05.2024 08:15:58</t>
  </si>
  <si>
    <t>29.05.2024 08:16:00</t>
  </si>
  <si>
    <t>29.05.2024 08:16:01</t>
  </si>
  <si>
    <t>29.05.2024 08:16:18</t>
  </si>
  <si>
    <t>29.05.2024 08:16:20</t>
  </si>
  <si>
    <t>29.05.2024 08:17:23</t>
  </si>
  <si>
    <t>29.05.2024 08:17:25</t>
  </si>
  <si>
    <t>29.05.2024 08:17:26</t>
  </si>
  <si>
    <t>29.05.2024 08:17:31</t>
  </si>
  <si>
    <t>29.05.2024 08:17:32</t>
  </si>
  <si>
    <t>29.05.2024 08:17:34</t>
  </si>
  <si>
    <t>29.05.2024 08:17:35</t>
  </si>
  <si>
    <t>29.05.2024 08:17:41</t>
  </si>
  <si>
    <t>29.05.2024 08:17:43</t>
  </si>
  <si>
    <t>29.05.2024 08:17:44</t>
  </si>
  <si>
    <t>29.05.2024 08:17:46</t>
  </si>
  <si>
    <t>29.05.2024 08:17:47</t>
  </si>
  <si>
    <t>29.05.2024 08:17:49</t>
  </si>
  <si>
    <t>29.05.2024 08:17:58</t>
  </si>
  <si>
    <t>29.05.2024 08:17:59</t>
  </si>
  <si>
    <t>29.05.2024 08:18:32</t>
  </si>
  <si>
    <t>29.05.2024 08:18:34</t>
  </si>
  <si>
    <t>29.05.2024 08:18:35</t>
  </si>
  <si>
    <t>29.05.2024 08:18:37</t>
  </si>
  <si>
    <t>29.05.2024 08:18:38</t>
  </si>
  <si>
    <t>29.05.2024 08:18:40</t>
  </si>
  <si>
    <t>29.05.2024 08:18:41</t>
  </si>
  <si>
    <t>29.05.2024 08:18:43</t>
  </si>
  <si>
    <t>29.05.2024 08:18:44</t>
  </si>
  <si>
    <t>29.05.2024 08:18:46</t>
  </si>
  <si>
    <t>29.05.2024 08:18:47</t>
  </si>
  <si>
    <t>29.05.2024 08:19:53</t>
  </si>
  <si>
    <t>29.05.2024 08:19:54</t>
  </si>
  <si>
    <t>29.05.2024 08:19:56</t>
  </si>
  <si>
    <t>29.05.2024 08:19:57</t>
  </si>
  <si>
    <t>29.05.2024 08:19:59</t>
  </si>
  <si>
    <t>29.05.2024 08:20:00</t>
  </si>
  <si>
    <t>29.05.2024 08:20:05</t>
  </si>
  <si>
    <t>29.05.2024 08:20:06</t>
  </si>
  <si>
    <t>29.05.2024 08:20:17</t>
  </si>
  <si>
    <t>29.05.2024 08:20:19</t>
  </si>
  <si>
    <t>29.05.2024 08:20:37</t>
  </si>
  <si>
    <t>29.05.2024 08:20:39</t>
  </si>
  <si>
    <t>29.05.2024 08:20:40</t>
  </si>
  <si>
    <t>29.05.2024 08:20:42</t>
  </si>
  <si>
    <t>29.05.2024 08:20:49</t>
  </si>
  <si>
    <t>29.05.2024 08:20:51</t>
  </si>
  <si>
    <t>29.05.2024 08:21:04</t>
  </si>
  <si>
    <t>29.05.2024 08:21:06</t>
  </si>
  <si>
    <t>29.05.2024 08:21:23</t>
  </si>
  <si>
    <t>29.05.2024 08:21:34</t>
  </si>
  <si>
    <t>29.05.2024 08:21:35</t>
  </si>
  <si>
    <t>29.05.2024 08:21:44</t>
  </si>
  <si>
    <t>29.05.2024 08:21:46</t>
  </si>
  <si>
    <t>29.05.2024 08:21:47</t>
  </si>
  <si>
    <t>29.05.2024 08:21:49</t>
  </si>
  <si>
    <t>29.05.2024 08:21:50</t>
  </si>
  <si>
    <t>29.05.2024 08:22:59</t>
  </si>
  <si>
    <t>29.05.2024 08:23:02</t>
  </si>
  <si>
    <t>29.05.2024 08:23:03</t>
  </si>
  <si>
    <t>29.05.2024 08:23:10</t>
  </si>
  <si>
    <t>29.05.2024 08:23:11</t>
  </si>
  <si>
    <t>29.05.2024 08:23:19</t>
  </si>
  <si>
    <t>29.05.2024 08:23:20</t>
  </si>
  <si>
    <t>29.05.2024 08:23:22</t>
  </si>
  <si>
    <t>29.05.2024 08:23:30</t>
  </si>
  <si>
    <t>29.05.2024 08:23:31</t>
  </si>
  <si>
    <t>29.05.2024 08:23:36</t>
  </si>
  <si>
    <t>29.05.2024 08:23:37</t>
  </si>
  <si>
    <t>29.05.2024 08:23:39</t>
  </si>
  <si>
    <t>29.05.2024 08:23:40</t>
  </si>
  <si>
    <t>29.05.2024 08:23:42</t>
  </si>
  <si>
    <t>29.05.2024 08:23:43</t>
  </si>
  <si>
    <t>29.05.2024 08:23:45</t>
  </si>
  <si>
    <t>29.05.2024 08:24:00</t>
  </si>
  <si>
    <t>29.05.2024 08:24:01</t>
  </si>
  <si>
    <t>29.05.2024 08:24:03</t>
  </si>
  <si>
    <t>29.05.2024 08:24:18</t>
  </si>
  <si>
    <t>29.05.2024 08:24:30</t>
  </si>
  <si>
    <t>29.05.2024 08:24:32</t>
  </si>
  <si>
    <t>29.05.2024 08:24:35</t>
  </si>
  <si>
    <t>29.05.2024 08:24:37</t>
  </si>
  <si>
    <t>29.05.2024 08:24:38</t>
  </si>
  <si>
    <t>29.05.2024 08:24:40</t>
  </si>
  <si>
    <t>29.05.2024 08:24:41</t>
  </si>
  <si>
    <t>29.05.2024 08:24:43</t>
  </si>
  <si>
    <t>29.05.2024 08:25:03</t>
  </si>
  <si>
    <t>29.05.2024 08:25:04</t>
  </si>
  <si>
    <t>29.05.2024 08:25:06</t>
  </si>
  <si>
    <t>29.05.2024 08:25:07</t>
  </si>
  <si>
    <t>29.05.2024 08:25:13</t>
  </si>
  <si>
    <t>29.05.2024 08:25:15</t>
  </si>
  <si>
    <t>29.05.2024 08:25:16</t>
  </si>
  <si>
    <t>29.05.2024 08:25:18</t>
  </si>
  <si>
    <t>29.05.2024 08:25:19</t>
  </si>
  <si>
    <t>29.05.2024 08:25:27</t>
  </si>
  <si>
    <t>29.05.2024 08:25:29</t>
  </si>
  <si>
    <t>29.05.2024 08:25:30</t>
  </si>
  <si>
    <t>29.05.2024 08:25:32</t>
  </si>
  <si>
    <t>29.05.2024 08:25:42</t>
  </si>
  <si>
    <t>29.05.2024 08:25:44</t>
  </si>
  <si>
    <t>29.05.2024 08:25:47</t>
  </si>
  <si>
    <t>29.05.2024 08:25:48</t>
  </si>
  <si>
    <t>29.05.2024 08:25:50</t>
  </si>
  <si>
    <t>29.05.2024 08:26:12</t>
  </si>
  <si>
    <t>29.05.2024 08:26:14</t>
  </si>
  <si>
    <t>29.05.2024 08:26:15</t>
  </si>
  <si>
    <t>29.05.2024 08:26:21</t>
  </si>
  <si>
    <t>29.05.2024 08:26:23</t>
  </si>
  <si>
    <t>29.05.2024 08:26:26</t>
  </si>
  <si>
    <t>29.05.2024 08:26:27</t>
  </si>
  <si>
    <t>29.05.2024 08:26:35</t>
  </si>
  <si>
    <t>29.05.2024 08:26:36</t>
  </si>
  <si>
    <t>29.05.2024 08:26:38</t>
  </si>
  <si>
    <t>29.05.2024 08:26:42</t>
  </si>
  <si>
    <t>29.05.2024 08:26:44</t>
  </si>
  <si>
    <t>29.05.2024 08:26:45</t>
  </si>
  <si>
    <t>29.05.2024 08:26:47</t>
  </si>
  <si>
    <t>29.05.2024 08:26:51</t>
  </si>
  <si>
    <t>29.05.2024 08:26:53</t>
  </si>
  <si>
    <t>29.05.2024 08:26:54</t>
  </si>
  <si>
    <t>29.05.2024 08:26:56</t>
  </si>
  <si>
    <t>29.05.2024 08:26:57</t>
  </si>
  <si>
    <t>29.05.2024 08:26:59</t>
  </si>
  <si>
    <t>29.05.2024 08:27:00</t>
  </si>
  <si>
    <t>29.05.2024 08:27:07</t>
  </si>
  <si>
    <t>29.05.2024 08:27:08</t>
  </si>
  <si>
    <t>29.05.2024 08:27:16</t>
  </si>
  <si>
    <t>29.05.2024 08:27:17</t>
  </si>
  <si>
    <t>29.05.2024 08:27:19</t>
  </si>
  <si>
    <t>29.05.2024 08:27:33</t>
  </si>
  <si>
    <t>29.05.2024 08:27:34</t>
  </si>
  <si>
    <t>29.05.2024 08:27:36</t>
  </si>
  <si>
    <t>29.05.2024 08:27:40</t>
  </si>
  <si>
    <t>29.05.2024 08:27:42</t>
  </si>
  <si>
    <t>29.05.2024 08:27:43</t>
  </si>
  <si>
    <t>29.05.2024 08:27:46</t>
  </si>
  <si>
    <t>29.05.2024 08:27:49</t>
  </si>
  <si>
    <t>29.05.2024 08:27:51</t>
  </si>
  <si>
    <t>29.05.2024 08:27:52</t>
  </si>
  <si>
    <t>29.05.2024 08:28:01</t>
  </si>
  <si>
    <t>29.05.2024 08:28:03</t>
  </si>
  <si>
    <t>29.05.2024 08:28:40</t>
  </si>
  <si>
    <t>29.05.2024 08:28:41</t>
  </si>
  <si>
    <t>29.05.2024 08:28:52</t>
  </si>
  <si>
    <t>29.05.2024 08:28:54</t>
  </si>
  <si>
    <t>29.05.2024 08:29:14</t>
  </si>
  <si>
    <t>29.05.2024 08:29:15</t>
  </si>
  <si>
    <t>29.05.2024 08:29:37</t>
  </si>
  <si>
    <t>29.05.2024 08:29:38</t>
  </si>
  <si>
    <t>29.05.2024 08:29:40</t>
  </si>
  <si>
    <t>29.05.2024 08:29:41</t>
  </si>
  <si>
    <t>29.05.2024 08:29:43</t>
  </si>
  <si>
    <t>29.05.2024 08:30:15</t>
  </si>
  <si>
    <t>29.05.2024 08:30:18</t>
  </si>
  <si>
    <t>29.05.2024 08:30:24</t>
  </si>
  <si>
    <t>29.05.2024 08:30:26</t>
  </si>
  <si>
    <t>29.05.2024 08:30:27</t>
  </si>
  <si>
    <t>29.05.2024 08:30:29</t>
  </si>
  <si>
    <t>29.05.2024 08:30:30</t>
  </si>
  <si>
    <t>29.05.2024 08:30:35</t>
  </si>
  <si>
    <t>29.05.2024 08:30:36</t>
  </si>
  <si>
    <t>29.05.2024 08:30:38</t>
  </si>
  <si>
    <t>29.05.2024 08:30:46</t>
  </si>
  <si>
    <t>29.05.2024 08:31:34</t>
  </si>
  <si>
    <t>29.05.2024 08:31:35</t>
  </si>
  <si>
    <t>29.05.2024 08:31:40</t>
  </si>
  <si>
    <t>29.05.2024 08:31:41</t>
  </si>
  <si>
    <t>29.05.2024 08:31:43</t>
  </si>
  <si>
    <t>29.05.2024 08:31:44</t>
  </si>
  <si>
    <t>29.05.2024 08:31:46</t>
  </si>
  <si>
    <t>29.05.2024 08:31:50</t>
  </si>
  <si>
    <t>29.05.2024 08:31:53</t>
  </si>
  <si>
    <t>29.05.2024 08:31:55</t>
  </si>
  <si>
    <t>29.05.2024 08:31:56</t>
  </si>
  <si>
    <t>29.05.2024 08:31:58</t>
  </si>
  <si>
    <t>29.05.2024 08:31:59</t>
  </si>
  <si>
    <t>29.05.2024 08:32:01</t>
  </si>
  <si>
    <t>29.05.2024 08:32:21</t>
  </si>
  <si>
    <t>29.05.2024 08:32:23</t>
  </si>
  <si>
    <t>29.05.2024 08:32:45</t>
  </si>
  <si>
    <t>29.05.2024 08:32:46</t>
  </si>
  <si>
    <t>29.05.2024 08:32:55</t>
  </si>
  <si>
    <t>29.05.2024 08:32:57</t>
  </si>
  <si>
    <t>29.05.2024 08:33:00</t>
  </si>
  <si>
    <t>29.05.2024 08:33:01</t>
  </si>
  <si>
    <t>29.05.2024 08:33:03</t>
  </si>
  <si>
    <t>29.05.2024 08:33:15</t>
  </si>
  <si>
    <t>29.05.2024 08:33:17</t>
  </si>
  <si>
    <t>29.05.2024 08:33:18</t>
  </si>
  <si>
    <t>29.05.2024 08:33:21</t>
  </si>
  <si>
    <t>29.05.2024 08:33:23</t>
  </si>
  <si>
    <t>29.05.2024 08:33:30</t>
  </si>
  <si>
    <t>29.05.2024 08:33:32</t>
  </si>
  <si>
    <t>29.05.2024 08:33:38</t>
  </si>
  <si>
    <t>29.05.2024 08:33:41</t>
  </si>
  <si>
    <t>29.05.2024 08:33:45</t>
  </si>
  <si>
    <t>29.05.2024 08:33:47</t>
  </si>
  <si>
    <t>29.05.2024 08:33:51</t>
  </si>
  <si>
    <t>29.05.2024 08:34:06</t>
  </si>
  <si>
    <t>29.05.2024 08:34:07</t>
  </si>
  <si>
    <t>29.05.2024 08:34:09</t>
  </si>
  <si>
    <t>29.05.2024 08:34:12</t>
  </si>
  <si>
    <t>29.05.2024 08:34:13</t>
  </si>
  <si>
    <t>29.05.2024 08:34:44</t>
  </si>
  <si>
    <t>29.05.2024 08:34:46</t>
  </si>
  <si>
    <t>29.05.2024 08:34:49</t>
  </si>
  <si>
    <t>29.05.2024 08:34:51</t>
  </si>
  <si>
    <t>29.05.2024 08:34:52</t>
  </si>
  <si>
    <t>29.05.2024 08:35:12</t>
  </si>
  <si>
    <t>29.05.2024 08:35:14</t>
  </si>
  <si>
    <t>29.05.2024 08:35:18</t>
  </si>
  <si>
    <t>29.05.2024 08:35:20</t>
  </si>
  <si>
    <t>29.05.2024 08:35:21</t>
  </si>
  <si>
    <t>29.05.2024 08:35:37</t>
  </si>
  <si>
    <t>29.05.2024 08:36:03</t>
  </si>
  <si>
    <t>29.05.2024 08:36:04</t>
  </si>
  <si>
    <t>29.05.2024 08:36:15</t>
  </si>
  <si>
    <t>29.05.2024 08:36:16</t>
  </si>
  <si>
    <t>29.05.2024 08:36:18</t>
  </si>
  <si>
    <t>29.05.2024 08:36:19</t>
  </si>
  <si>
    <t>29.05.2024 08:36:29</t>
  </si>
  <si>
    <t>29.05.2024 08:36:30</t>
  </si>
  <si>
    <t>29.05.2024 08:37:04</t>
  </si>
  <si>
    <t>29.05.2024 08:37:06</t>
  </si>
  <si>
    <t>29.05.2024 08:37:07</t>
  </si>
  <si>
    <t>29.05.2024 08:37:09</t>
  </si>
  <si>
    <t>29.05.2024 08:37:10</t>
  </si>
  <si>
    <t>29.05.2024 08:37:19</t>
  </si>
  <si>
    <t>29.05.2024 08:37:21</t>
  </si>
  <si>
    <t>29.05.2024 08:37:36</t>
  </si>
  <si>
    <t>29.05.2024 08:37:38</t>
  </si>
  <si>
    <t>29.05.2024 08:38:14</t>
  </si>
  <si>
    <t>29.05.2024 08:38:17</t>
  </si>
  <si>
    <t>29.05.2024 08:38:45</t>
  </si>
  <si>
    <t>29.05.2024 08:38:46</t>
  </si>
  <si>
    <t>29.05.2024 08:39:15</t>
  </si>
  <si>
    <t>29.05.2024 08:39:17</t>
  </si>
  <si>
    <t>29.05.2024 08:39:18</t>
  </si>
  <si>
    <t>29.05.2024 08:39:20</t>
  </si>
  <si>
    <t>29.05.2024 08:39:21</t>
  </si>
  <si>
    <t>29.05.2024 08:39:23</t>
  </si>
  <si>
    <t>29.05.2024 08:39:24</t>
  </si>
  <si>
    <t>29.05.2024 08:39:27</t>
  </si>
  <si>
    <t>29.05.2024 08:39:30</t>
  </si>
  <si>
    <t>29.05.2024 08:39:41</t>
  </si>
  <si>
    <t>29.05.2024 08:39:43</t>
  </si>
  <si>
    <t>29.05.2024 08:39:44</t>
  </si>
  <si>
    <t>29.05.2024 08:39:46</t>
  </si>
  <si>
    <t>29.05.2024 08:39:47</t>
  </si>
  <si>
    <t>29.05.2024 08:39:49</t>
  </si>
  <si>
    <t>29.05.2024 08:39:50</t>
  </si>
  <si>
    <t>29.05.2024 08:39:52</t>
  </si>
  <si>
    <t>29.05.2024 08:40:06</t>
  </si>
  <si>
    <t>29.05.2024 08:40:07</t>
  </si>
  <si>
    <t>29.05.2024 08:40:09</t>
  </si>
  <si>
    <t>29.05.2024 08:40:10</t>
  </si>
  <si>
    <t>29.05.2024 08:40:12</t>
  </si>
  <si>
    <t>29.05.2024 08:40:13</t>
  </si>
  <si>
    <t>29.05.2024 08:40:29</t>
  </si>
  <si>
    <t>29.05.2024 08:40:40</t>
  </si>
  <si>
    <t>29.05.2024 08:40:41</t>
  </si>
  <si>
    <t>29.05.2024 08:40:43</t>
  </si>
  <si>
    <t>29.05.2024 08:41:00</t>
  </si>
  <si>
    <t>29.05.2024 08:41:01</t>
  </si>
  <si>
    <t>29.05.2024 08:41:03</t>
  </si>
  <si>
    <t>29.05.2024 08:41:15</t>
  </si>
  <si>
    <t>29.05.2024 08:41:17</t>
  </si>
  <si>
    <t>29.05.2024 08:41:20</t>
  </si>
  <si>
    <t>29.05.2024 08:41:21</t>
  </si>
  <si>
    <t>29.05.2024 08:41:23</t>
  </si>
  <si>
    <t>29.05.2024 08:41:49</t>
  </si>
  <si>
    <t>29.05.2024 08:41:51</t>
  </si>
  <si>
    <t>29.05.2024 08:41:52</t>
  </si>
  <si>
    <t>29.05.2024 08:41:54</t>
  </si>
  <si>
    <t>29.05.2024 08:41:57</t>
  </si>
  <si>
    <t>29.05.2024 08:42:25</t>
  </si>
  <si>
    <t>29.05.2024 08:42:26</t>
  </si>
  <si>
    <t>29.05.2024 08:43:01</t>
  </si>
  <si>
    <t>29.05.2024 08:43:06</t>
  </si>
  <si>
    <t>29.05.2024 08:43:17</t>
  </si>
  <si>
    <t>29.05.2024 08:43:18</t>
  </si>
  <si>
    <t>29.05.2024 08:43:20</t>
  </si>
  <si>
    <t>29.05.2024 08:43:21</t>
  </si>
  <si>
    <t>29.05.2024 08:43:23</t>
  </si>
  <si>
    <t>29.05.2024 08:43:57</t>
  </si>
  <si>
    <t>29.05.2024 08:44:00</t>
  </si>
  <si>
    <t>29.05.2024 08:44:01</t>
  </si>
  <si>
    <t>29.05.2024 08:44:03</t>
  </si>
  <si>
    <t>29.05.2024 08:44:24</t>
  </si>
  <si>
    <t>29.05.2024 08:44:26</t>
  </si>
  <si>
    <t>29.05.2024 08:44:27</t>
  </si>
  <si>
    <t>29.05.2024 08:44:29</t>
  </si>
  <si>
    <t>29.05.2024 08:44:34</t>
  </si>
  <si>
    <t>29.05.2024 08:44:35</t>
  </si>
  <si>
    <t>29.05.2024 08:44:43</t>
  </si>
  <si>
    <t>29.05.2024 08:44:44</t>
  </si>
  <si>
    <t>29.05.2024 08:45:01</t>
  </si>
  <si>
    <t>29.05.2024 08:45:07</t>
  </si>
  <si>
    <t>29.05.2024 08:45:21</t>
  </si>
  <si>
    <t>29.05.2024 08:45:23</t>
  </si>
  <si>
    <t>29.05.2024 08:45:47</t>
  </si>
  <si>
    <t>29.05.2024 08:45:49</t>
  </si>
  <si>
    <t>29.05.2024 08:45:50</t>
  </si>
  <si>
    <t>29.05.2024 08:46:14</t>
  </si>
  <si>
    <t>29.05.2024 08:46:15</t>
  </si>
  <si>
    <t>29.05.2024 08:46:23</t>
  </si>
  <si>
    <t>29.05.2024 08:46:24</t>
  </si>
  <si>
    <t>29.05.2024 08:46:26</t>
  </si>
  <si>
    <t>29.05.2024 08:46:27</t>
  </si>
  <si>
    <t>29.05.2024 08:46:29</t>
  </si>
  <si>
    <t>29.05.2024 08:46:46</t>
  </si>
  <si>
    <t>29.05.2024 08:46:48</t>
  </si>
  <si>
    <t>29.05.2024 08:46:52</t>
  </si>
  <si>
    <t>29.05.2024 08:46:58</t>
  </si>
  <si>
    <t>29.05.2024 08:47:01</t>
  </si>
  <si>
    <t>29.05.2024 08:47:03</t>
  </si>
  <si>
    <t>29.05.2024 08:47:28</t>
  </si>
  <si>
    <t>29.05.2024 08:47:37</t>
  </si>
  <si>
    <t>29.05.2024 08:47:39</t>
  </si>
  <si>
    <t>29.05.2024 08:47:40</t>
  </si>
  <si>
    <t>29.05.2024 08:47:59</t>
  </si>
  <si>
    <t>29.05.2024 08:48:00</t>
  </si>
  <si>
    <t>29.05.2024 08:48:02</t>
  </si>
  <si>
    <t>29.05.2024 08:48:03</t>
  </si>
  <si>
    <t>29.05.2024 08:48:16</t>
  </si>
  <si>
    <t>29.05.2024 08:48:17</t>
  </si>
  <si>
    <t>29.05.2024 08:48:19</t>
  </si>
  <si>
    <t>29.05.2024 08:48:20</t>
  </si>
  <si>
    <t>29.05.2024 08:48:26</t>
  </si>
  <si>
    <t>29.05.2024 08:48:28</t>
  </si>
  <si>
    <t>29.05.2024 08:48:52</t>
  </si>
  <si>
    <t>29.05.2024 08:49:14</t>
  </si>
  <si>
    <t>29.05.2024 08:49:15</t>
  </si>
  <si>
    <t>29.05.2024 08:49:17</t>
  </si>
  <si>
    <t>29.05.2024 08:49:18</t>
  </si>
  <si>
    <t>29.05.2024 08:49:20</t>
  </si>
  <si>
    <t>29.05.2024 08:49:34</t>
  </si>
  <si>
    <t>29.05.2024 08:49:35</t>
  </si>
  <si>
    <t>29.05.2024 08:49:37</t>
  </si>
  <si>
    <t>29.05.2024 08:49:38</t>
  </si>
  <si>
    <t>29.05.2024 08:49:40</t>
  </si>
  <si>
    <t>29.05.2024 08:49:44</t>
  </si>
  <si>
    <t>29.05.2024 08:49:46</t>
  </si>
  <si>
    <t>29.05.2024 08:49:47</t>
  </si>
  <si>
    <t>29.05.2024 08:49:49</t>
  </si>
  <si>
    <t>29.05.2024 08:50:21</t>
  </si>
  <si>
    <t>29.05.2024 08:50:23</t>
  </si>
  <si>
    <t>29.05.2024 08:50:29</t>
  </si>
  <si>
    <t>29.05.2024 08:50:31</t>
  </si>
  <si>
    <t>29.05.2024 08:50:35</t>
  </si>
  <si>
    <t>29.05.2024 08:50:37</t>
  </si>
  <si>
    <t>29.05.2024 08:50:38</t>
  </si>
  <si>
    <t>29.05.2024 08:50:40</t>
  </si>
  <si>
    <t>29.05.2024 08:51:21</t>
  </si>
  <si>
    <t>29.05.2024 08:51:23</t>
  </si>
  <si>
    <t>29.05.2024 08:51:24</t>
  </si>
  <si>
    <t>29.05.2024 08:51:45</t>
  </si>
  <si>
    <t>29.05.2024 08:52:14</t>
  </si>
  <si>
    <t>29.05.2024 08:52:15</t>
  </si>
  <si>
    <t>29.05.2024 08:52:17</t>
  </si>
  <si>
    <t>29.05.2024 08:52:43</t>
  </si>
  <si>
    <t>29.05.2024 08:52:45</t>
  </si>
  <si>
    <t>29.05.2024 08:52:46</t>
  </si>
  <si>
    <t>29.05.2024 08:52:55</t>
  </si>
  <si>
    <t>29.05.2024 08:52:57</t>
  </si>
  <si>
    <t>29.05.2024 08:52:58</t>
  </si>
  <si>
    <t>29.05.2024 08:53:00</t>
  </si>
  <si>
    <t>29.05.2024 08:53:04</t>
  </si>
  <si>
    <t>29.05.2024 08:53:06</t>
  </si>
  <si>
    <t>29.05.2024 08:53:28</t>
  </si>
  <si>
    <t>29.05.2024 08:53:49</t>
  </si>
  <si>
    <t>29.05.2024 08:53:52</t>
  </si>
  <si>
    <t>29.05.2024 08:53:55</t>
  </si>
  <si>
    <t>29.05.2024 08:53:57</t>
  </si>
  <si>
    <t>29.05.2024 08:54:00</t>
  </si>
  <si>
    <t>29.05.2024 08:54:01</t>
  </si>
  <si>
    <t>29.05.2024 08:54:04</t>
  </si>
  <si>
    <t>29.05.2024 08:54:07</t>
  </si>
  <si>
    <t>29.05.2024 08:54:09</t>
  </si>
  <si>
    <t>29.05.2024 08:54:10</t>
  </si>
  <si>
    <t>29.05.2024 08:54:19</t>
  </si>
  <si>
    <t>29.05.2024 08:54:21</t>
  </si>
  <si>
    <t>29.05.2024 08:54:22</t>
  </si>
  <si>
    <t>29.05.2024 08:54:26</t>
  </si>
  <si>
    <t>29.05.2024 08:54:30</t>
  </si>
  <si>
    <t>29.05.2024 08:54:32</t>
  </si>
  <si>
    <t>29.05.2024 08:54:38</t>
  </si>
  <si>
    <t>29.05.2024 08:54:39</t>
  </si>
  <si>
    <t>29.05.2024 08:54:41</t>
  </si>
  <si>
    <t>29.05.2024 08:54:53</t>
  </si>
  <si>
    <t>29.05.2024 08:54:55</t>
  </si>
  <si>
    <t>29.05.2024 08:54:56</t>
  </si>
  <si>
    <t>29.05.2024 08:54:58</t>
  </si>
  <si>
    <t>29.05.2024 08:55:12</t>
  </si>
  <si>
    <t>29.05.2024 08:55:13</t>
  </si>
  <si>
    <t>29.05.2024 08:55:15</t>
  </si>
  <si>
    <t>29.05.2024 08:55:16</t>
  </si>
  <si>
    <t>29.05.2024 08:55:18</t>
  </si>
  <si>
    <t>29.05.2024 08:55:19</t>
  </si>
  <si>
    <t>29.05.2024 08:55:22</t>
  </si>
  <si>
    <t>29.05.2024 08:55:25</t>
  </si>
  <si>
    <t>29.05.2024 08:55:35</t>
  </si>
  <si>
    <t>29.05.2024 08:55:36</t>
  </si>
  <si>
    <t>29.05.2024 08:55:38</t>
  </si>
  <si>
    <t>29.05.2024 08:55:44</t>
  </si>
  <si>
    <t>29.05.2024 08:55:45</t>
  </si>
  <si>
    <t>29.05.2024 08:55:47</t>
  </si>
  <si>
    <t>29.05.2024 08:55:48</t>
  </si>
  <si>
    <t>29.05.2024 08:55:50</t>
  </si>
  <si>
    <t>29.05.2024 08:55:51</t>
  </si>
  <si>
    <t>29.05.2024 08:56:11</t>
  </si>
  <si>
    <t>29.05.2024 08:56:12</t>
  </si>
  <si>
    <t>29.05.2024 08:56:14</t>
  </si>
  <si>
    <t>29.05.2024 08:56:15</t>
  </si>
  <si>
    <t>29.05.2024 08:56:17</t>
  </si>
  <si>
    <t>29.05.2024 08:56:18</t>
  </si>
  <si>
    <t>29.05.2024 08:56:20</t>
  </si>
  <si>
    <t>29.05.2024 08:56:23</t>
  </si>
  <si>
    <t>29.05.2024 08:56:24</t>
  </si>
  <si>
    <t>29.05.2024 08:56:46</t>
  </si>
  <si>
    <t>29.05.2024 08:56:47</t>
  </si>
  <si>
    <t>29.05.2024 08:57:21</t>
  </si>
  <si>
    <t>29.05.2024 08:57:23</t>
  </si>
  <si>
    <t>29.05.2024 08:57:24</t>
  </si>
  <si>
    <t>29.05.2024 08:57:40</t>
  </si>
  <si>
    <t>29.05.2024 08:57:41</t>
  </si>
  <si>
    <t>29.05.2024 08:58:01</t>
  </si>
  <si>
    <t>29.05.2024 08:58:03</t>
  </si>
  <si>
    <t>29.05.2024 08:58:07</t>
  </si>
  <si>
    <t>29.05.2024 08:58:24</t>
  </si>
  <si>
    <t>29.05.2024 08:58:26</t>
  </si>
  <si>
    <t>29.05.2024 08:58:27</t>
  </si>
  <si>
    <t>29.05.2024 08:58:48</t>
  </si>
  <si>
    <t>29.05.2024 08:58:52</t>
  </si>
  <si>
    <t>29.05.2024 08:58:55</t>
  </si>
  <si>
    <t>29.05.2024 08:58:57</t>
  </si>
  <si>
    <t>29.05.2024 08:58:58</t>
  </si>
  <si>
    <t>29.05.2024 08:59:23</t>
  </si>
  <si>
    <t>29.05.2024 08:59:25</t>
  </si>
  <si>
    <t>29.05.2024 08:59:28</t>
  </si>
  <si>
    <t>29.05.2024 08:59:48</t>
  </si>
  <si>
    <t>29.05.2024 08:59:49</t>
  </si>
  <si>
    <t>29.05.2024 08:59:59</t>
  </si>
  <si>
    <t>29.05.2024 09:00:00</t>
  </si>
  <si>
    <t>29.05.2024 09:00:05</t>
  </si>
  <si>
    <t>29.05.2024 09:00:06</t>
  </si>
  <si>
    <t>29.05.2024 09:00:08</t>
  </si>
  <si>
    <t>29.05.2024 09:00:21</t>
  </si>
  <si>
    <t>29.05.2024 09:00:24</t>
  </si>
  <si>
    <t>29.05.2024 09:00:26</t>
  </si>
  <si>
    <t>29.05.2024 09:00:27</t>
  </si>
  <si>
    <t>29.05.2024 09:00:34</t>
  </si>
  <si>
    <t>29.05.2024 09:00:35</t>
  </si>
  <si>
    <t>29.05.2024 09:00:37</t>
  </si>
  <si>
    <t>29.05.2024 09:00:38</t>
  </si>
  <si>
    <t>29.05.2024 09:00:40</t>
  </si>
  <si>
    <t>29.05.2024 09:00:41</t>
  </si>
  <si>
    <t>29.05.2024 09:00:43</t>
  </si>
  <si>
    <t>29.05.2024 09:00:44</t>
  </si>
  <si>
    <t>29.05.2024 09:00:46</t>
  </si>
  <si>
    <t>29.05.2024 09:00:52</t>
  </si>
  <si>
    <t>29.05.2024 09:00:53</t>
  </si>
  <si>
    <t>29.05.2024 09:01:21</t>
  </si>
  <si>
    <t>29.05.2024 09:01:23</t>
  </si>
  <si>
    <t>29.05.2024 09:01:31</t>
  </si>
  <si>
    <t>29.05.2024 09:01:32</t>
  </si>
  <si>
    <t>29.05.2024 09:01:34</t>
  </si>
  <si>
    <t>29.05.2024 09:02:11</t>
  </si>
  <si>
    <t>29.05.2024 09:02:12</t>
  </si>
  <si>
    <t>29.05.2024 09:02:14</t>
  </si>
  <si>
    <t>29.05.2024 09:02:18</t>
  </si>
  <si>
    <t>29.05.2024 09:02:20</t>
  </si>
  <si>
    <t>29.05.2024 09:02:21</t>
  </si>
  <si>
    <t>29.05.2024 09:02:26</t>
  </si>
  <si>
    <t>29.05.2024 09:02:44</t>
  </si>
  <si>
    <t>29.05.2024 09:02:46</t>
  </si>
  <si>
    <t>29.05.2024 09:02:53</t>
  </si>
  <si>
    <t>29.05.2024 09:02:55</t>
  </si>
  <si>
    <t>29.05.2024 09:02:56</t>
  </si>
  <si>
    <t>29.05.2024 09:02:58</t>
  </si>
  <si>
    <t>29.05.2024 09:03:00</t>
  </si>
  <si>
    <t>29.05.2024 09:03:06</t>
  </si>
  <si>
    <t>29.05.2024 09:03:07</t>
  </si>
  <si>
    <t>29.05.2024 09:03:16</t>
  </si>
  <si>
    <t>29.05.2024 09:03:21</t>
  </si>
  <si>
    <t>29.05.2024 09:03:23</t>
  </si>
  <si>
    <t>29.05.2024 09:03:26</t>
  </si>
  <si>
    <t>29.05.2024 09:03:30</t>
  </si>
  <si>
    <t>29.05.2024 09:03:32</t>
  </si>
  <si>
    <t>29.05.2024 09:03:33</t>
  </si>
  <si>
    <t>29.05.2024 09:03:35</t>
  </si>
  <si>
    <t>29.05.2024 09:03:38</t>
  </si>
  <si>
    <t>29.05.2024 09:03:52</t>
  </si>
  <si>
    <t>29.05.2024 09:03:53</t>
  </si>
  <si>
    <t>29.05.2024 09:03:55</t>
  </si>
  <si>
    <t>29.05.2024 09:04:01</t>
  </si>
  <si>
    <t>29.05.2024 09:04:03</t>
  </si>
  <si>
    <t>29.05.2024 09:04:04</t>
  </si>
  <si>
    <t>29.05.2024 09:04:06</t>
  </si>
  <si>
    <t>29.05.2024 09:04:07</t>
  </si>
  <si>
    <t>29.05.2024 09:04:09</t>
  </si>
  <si>
    <t>29.05.2024 09:04:15</t>
  </si>
  <si>
    <t>29.05.2024 09:04:16</t>
  </si>
  <si>
    <t>29.05.2024 09:04:19</t>
  </si>
  <si>
    <t>29.05.2024 09:04:23</t>
  </si>
  <si>
    <t>29.05.2024 09:04:24</t>
  </si>
  <si>
    <t>29.05.2024 09:04:26</t>
  </si>
  <si>
    <t>29.05.2024 09:04:32</t>
  </si>
  <si>
    <t>29.05.2024 09:04:35</t>
  </si>
  <si>
    <t>29.05.2024 09:04:39</t>
  </si>
  <si>
    <t>29.05.2024 09:05:06</t>
  </si>
  <si>
    <t>29.05.2024 09:05:07</t>
  </si>
  <si>
    <t>29.05.2024 09:05:09</t>
  </si>
  <si>
    <t>29.05.2024 09:05:52</t>
  </si>
  <si>
    <t>29.05.2024 09:05:54</t>
  </si>
  <si>
    <t>29.05.2024 09:06:00</t>
  </si>
  <si>
    <t>29.05.2024 09:06:01</t>
  </si>
  <si>
    <t>29.05.2024 09:06:03</t>
  </si>
  <si>
    <t>29.05.2024 09:06:04</t>
  </si>
  <si>
    <t>29.05.2024 09:06:09</t>
  </si>
  <si>
    <t>29.05.2024 09:06:27</t>
  </si>
  <si>
    <t>29.05.2024 09:06:29</t>
  </si>
  <si>
    <t>29.05.2024 09:07:03</t>
  </si>
  <si>
    <t>29.05.2024 09:07:23</t>
  </si>
  <si>
    <t>29.05.2024 09:07:24</t>
  </si>
  <si>
    <t>29.05.2024 09:07:45</t>
  </si>
  <si>
    <t>29.05.2024 09:07:46</t>
  </si>
  <si>
    <t>29.05.2024 09:07:48</t>
  </si>
  <si>
    <t>29.05.2024 09:07:49</t>
  </si>
  <si>
    <t>29.05.2024 09:07:51</t>
  </si>
  <si>
    <t>29.05.2024 09:07:52</t>
  </si>
  <si>
    <t>29.05.2024 09:08:03</t>
  </si>
  <si>
    <t>29.05.2024 09:08:04</t>
  </si>
  <si>
    <t>29.05.2024 09:08:06</t>
  </si>
  <si>
    <t>29.05.2024 09:08:09</t>
  </si>
  <si>
    <t>29.05.2024 09:08:10</t>
  </si>
  <si>
    <t>29.05.2024 09:08:12</t>
  </si>
  <si>
    <t>29.05.2024 09:08:15</t>
  </si>
  <si>
    <t>29.05.2024 09:08:16</t>
  </si>
  <si>
    <t>29.05.2024 09:08:30</t>
  </si>
  <si>
    <t>29.05.2024 09:08:32</t>
  </si>
  <si>
    <t>29.05.2024 09:08:44</t>
  </si>
  <si>
    <t>29.05.2024 09:08:46</t>
  </si>
  <si>
    <t>29.05.2024 09:09:03</t>
  </si>
  <si>
    <t>29.05.2024 09:09:04</t>
  </si>
  <si>
    <t>29.05.2024 09:09:14</t>
  </si>
  <si>
    <t>29.05.2024 09:09:15</t>
  </si>
  <si>
    <t>29.05.2024 09:09:18</t>
  </si>
  <si>
    <t>29.05.2024 09:09:20</t>
  </si>
  <si>
    <t>29.05.2024 09:09:21</t>
  </si>
  <si>
    <t>29.05.2024 09:09:30</t>
  </si>
  <si>
    <t>29.05.2024 09:09:32</t>
  </si>
  <si>
    <t>29.05.2024 09:09:33</t>
  </si>
  <si>
    <t>29.05.2024 09:09:35</t>
  </si>
  <si>
    <t>29.05.2024 09:09:36</t>
  </si>
  <si>
    <t>29.05.2024 09:09:38</t>
  </si>
  <si>
    <t>29.05.2024 09:09:39</t>
  </si>
  <si>
    <t>29.05.2024 09:09:41</t>
  </si>
  <si>
    <t>29.05.2024 09:09:42</t>
  </si>
  <si>
    <t>29.05.2024 09:09:55</t>
  </si>
  <si>
    <t>29.05.2024 09:09:56</t>
  </si>
  <si>
    <t>29.05.2024 09:09:58</t>
  </si>
  <si>
    <t>29.05.2024 09:09:59</t>
  </si>
  <si>
    <t>29.05.2024 09:10:02</t>
  </si>
  <si>
    <t>29.05.2024 09:10:05</t>
  </si>
  <si>
    <t>29.05.2024 09:10:08</t>
  </si>
  <si>
    <t>29.05.2024 09:10:10</t>
  </si>
  <si>
    <t>29.05.2024 09:10:11</t>
  </si>
  <si>
    <t>29.05.2024 09:10:13</t>
  </si>
  <si>
    <t>29.05.2024 09:10:14</t>
  </si>
  <si>
    <t>29.05.2024 09:10:28</t>
  </si>
  <si>
    <t>29.05.2024 09:10:38</t>
  </si>
  <si>
    <t>29.05.2024 09:10:39</t>
  </si>
  <si>
    <t>29.05.2024 09:10:41</t>
  </si>
  <si>
    <t>29.05.2024 09:10:42</t>
  </si>
  <si>
    <t>29.05.2024 09:10:44</t>
  </si>
  <si>
    <t>29.05.2024 09:10:45</t>
  </si>
  <si>
    <t>29.05.2024 09:10:54</t>
  </si>
  <si>
    <t>29.05.2024 09:10:57</t>
  </si>
  <si>
    <t>29.05.2024 09:10:59</t>
  </si>
  <si>
    <t>29.05.2024 09:11:05</t>
  </si>
  <si>
    <t>29.05.2024 09:11:20</t>
  </si>
  <si>
    <t>29.05.2024 09:11:23</t>
  </si>
  <si>
    <t>29.05.2024 09:11:25</t>
  </si>
  <si>
    <t>29.05.2024 09:11:28</t>
  </si>
  <si>
    <t>29.05.2024 09:11:29</t>
  </si>
  <si>
    <t>29.05.2024 09:11:36</t>
  </si>
  <si>
    <t>29.05.2024 09:11:37</t>
  </si>
  <si>
    <t>29.05.2024 09:11:48</t>
  </si>
  <si>
    <t>29.05.2024 09:11:49</t>
  </si>
  <si>
    <t>29.05.2024 09:11:51</t>
  </si>
  <si>
    <t>29.05.2024 09:11:52</t>
  </si>
  <si>
    <t>29.05.2024 09:11:54</t>
  </si>
  <si>
    <t>29.05.2024 09:11:55</t>
  </si>
  <si>
    <t>29.05.2024 09:12:01</t>
  </si>
  <si>
    <t>29.05.2024 09:12:06</t>
  </si>
  <si>
    <t>29.05.2024 09:12:07</t>
  </si>
  <si>
    <t>29.05.2024 09:12:17</t>
  </si>
  <si>
    <t>29.05.2024 09:12:18</t>
  </si>
  <si>
    <t>29.05.2024 09:12:20</t>
  </si>
  <si>
    <t>29.05.2024 09:12:43</t>
  </si>
  <si>
    <t>29.05.2024 09:12:44</t>
  </si>
  <si>
    <t>29.05.2024 09:12:46</t>
  </si>
  <si>
    <t>29.05.2024 09:12:47</t>
  </si>
  <si>
    <t>29.05.2024 09:12:49</t>
  </si>
  <si>
    <t>29.05.2024 09:12:55</t>
  </si>
  <si>
    <t>29.05.2024 09:13:14</t>
  </si>
  <si>
    <t>29.05.2024 09:13:15</t>
  </si>
  <si>
    <t>29.05.2024 09:13:17</t>
  </si>
  <si>
    <t>29.05.2024 09:13:18</t>
  </si>
  <si>
    <t>29.05.2024 09:13:21</t>
  </si>
  <si>
    <t>29.05.2024 09:13:34</t>
  </si>
  <si>
    <t>29.05.2024 09:13:35</t>
  </si>
  <si>
    <t>29.05.2024 09:13:37</t>
  </si>
  <si>
    <t>29.05.2024 09:13:38</t>
  </si>
  <si>
    <t>29.05.2024 09:13:47</t>
  </si>
  <si>
    <t>29.05.2024 09:13:49</t>
  </si>
  <si>
    <t>29.05.2024 09:14:04</t>
  </si>
  <si>
    <t>29.05.2024 09:14:23</t>
  </si>
  <si>
    <t>29.05.2024 09:14:29</t>
  </si>
  <si>
    <t>29.05.2024 09:14:30</t>
  </si>
  <si>
    <t>29.05.2024 09:14:32</t>
  </si>
  <si>
    <t>29.05.2024 09:14:33</t>
  </si>
  <si>
    <t>29.05.2024 09:14:37</t>
  </si>
  <si>
    <t>29.05.2024 09:14:38</t>
  </si>
  <si>
    <t>29.05.2024 09:14:46</t>
  </si>
  <si>
    <t>29.05.2024 09:14:47</t>
  </si>
  <si>
    <t>29.05.2024 09:14:49</t>
  </si>
  <si>
    <t>29.05.2024 09:14:50</t>
  </si>
  <si>
    <t>29.05.2024 09:15:21</t>
  </si>
  <si>
    <t>29.05.2024 09:15:23</t>
  </si>
  <si>
    <t>29.05.2024 09:15:24</t>
  </si>
  <si>
    <t>29.05.2024 09:15:26</t>
  </si>
  <si>
    <t>29.05.2024 09:15:34</t>
  </si>
  <si>
    <t>29.05.2024 09:15:35</t>
  </si>
  <si>
    <t>29.05.2024 09:15:37</t>
  </si>
  <si>
    <t>29.05.2024 09:16:01</t>
  </si>
  <si>
    <t>29.05.2024 09:16:21</t>
  </si>
  <si>
    <t>29.05.2024 09:16:23</t>
  </si>
  <si>
    <t>29.05.2024 09:16:24</t>
  </si>
  <si>
    <t>29.05.2024 09:16:26</t>
  </si>
  <si>
    <t>29.05.2024 09:16:29</t>
  </si>
  <si>
    <t>29.05.2024 09:16:35</t>
  </si>
  <si>
    <t>29.05.2024 09:16:36</t>
  </si>
  <si>
    <t>29.05.2024 09:16:38</t>
  </si>
  <si>
    <t>29.05.2024 09:16:44</t>
  </si>
  <si>
    <t>29.05.2024 09:16:46</t>
  </si>
  <si>
    <t>29.05.2024 09:16:47</t>
  </si>
  <si>
    <t>29.05.2024 09:16:49</t>
  </si>
  <si>
    <t>29.05.2024 09:16:52</t>
  </si>
  <si>
    <t>29.05.2024 09:16:53</t>
  </si>
  <si>
    <t>29.05.2024 09:17:01</t>
  </si>
  <si>
    <t>29.05.2024 09:17:17</t>
  </si>
  <si>
    <t>29.05.2024 09:17:18</t>
  </si>
  <si>
    <t>29.05.2024 09:17:35</t>
  </si>
  <si>
    <t>29.05.2024 09:17:51</t>
  </si>
  <si>
    <t>29.05.2024 09:17:52</t>
  </si>
  <si>
    <t>29.05.2024 09:17:58</t>
  </si>
  <si>
    <t>29.05.2024 09:18:00</t>
  </si>
  <si>
    <t>29.05.2024 09:18:01</t>
  </si>
  <si>
    <t>29.05.2024 09:18:03</t>
  </si>
  <si>
    <t>29.05.2024 09:18:34</t>
  </si>
  <si>
    <t>29.05.2024 09:18:37</t>
  </si>
  <si>
    <t>29.05.2024 09:18:38</t>
  </si>
  <si>
    <t>29.05.2024 09:18:40</t>
  </si>
  <si>
    <t>29.05.2024 09:18:41</t>
  </si>
  <si>
    <t>29.05.2024 09:18:58</t>
  </si>
  <si>
    <t>29.05.2024 09:19:00</t>
  </si>
  <si>
    <t>29.05.2024 09:19:01</t>
  </si>
  <si>
    <t>29.05.2024 09:19:03</t>
  </si>
  <si>
    <t>29.05.2024 09:19:04</t>
  </si>
  <si>
    <t>29.05.2024 09:19:06</t>
  </si>
  <si>
    <t>29.05.2024 09:19:07</t>
  </si>
  <si>
    <t>29.05.2024 09:19:09</t>
  </si>
  <si>
    <t>29.05.2024 09:19:10</t>
  </si>
  <si>
    <t>29.05.2024 09:19:12</t>
  </si>
  <si>
    <t>29.05.2024 09:19:13</t>
  </si>
  <si>
    <t>29.05.2024 09:19:15</t>
  </si>
  <si>
    <t>29.05.2024 09:19:16</t>
  </si>
  <si>
    <t>29.05.2024 09:19:26</t>
  </si>
  <si>
    <t>29.05.2024 09:19:27</t>
  </si>
  <si>
    <t>29.05.2024 09:19:58</t>
  </si>
  <si>
    <t>29.05.2024 09:20:00</t>
  </si>
  <si>
    <t>29.05.2024 09:20:06</t>
  </si>
  <si>
    <t>29.05.2024 09:20:07</t>
  </si>
  <si>
    <t>29.05.2024 09:20:09</t>
  </si>
  <si>
    <t>29.05.2024 09:20:10</t>
  </si>
  <si>
    <t>29.05.2024 09:20:17</t>
  </si>
  <si>
    <t>29.05.2024 09:20:18</t>
  </si>
  <si>
    <t>29.05.2024 09:20:20</t>
  </si>
  <si>
    <t>29.05.2024 09:20:46</t>
  </si>
  <si>
    <t>29.05.2024 09:20:47</t>
  </si>
  <si>
    <t>29.05.2024 09:21:09</t>
  </si>
  <si>
    <t>29.05.2024 09:21:38</t>
  </si>
  <si>
    <t>29.05.2024 09:21:40</t>
  </si>
  <si>
    <t>29.05.2024 09:21:41</t>
  </si>
  <si>
    <t>29.05.2024 09:21:45</t>
  </si>
  <si>
    <t>29.05.2024 09:22:00</t>
  </si>
  <si>
    <t>29.05.2024 09:22:01</t>
  </si>
  <si>
    <t>29.05.2024 09:22:07</t>
  </si>
  <si>
    <t>29.05.2024 09:22:09</t>
  </si>
  <si>
    <t>29.05.2024 09:22:10</t>
  </si>
  <si>
    <t>29.05.2024 09:22:12</t>
  </si>
  <si>
    <t>29.05.2024 09:22:13</t>
  </si>
  <si>
    <t>29.05.2024 09:22:15</t>
  </si>
  <si>
    <t>29.05.2024 09:22:16</t>
  </si>
  <si>
    <t>29.05.2024 09:22:29</t>
  </si>
  <si>
    <t>29.05.2024 09:22:30</t>
  </si>
  <si>
    <t>29.05.2024 09:22:32</t>
  </si>
  <si>
    <t>29.05.2024 09:22:36</t>
  </si>
  <si>
    <t>29.05.2024 09:22:38</t>
  </si>
  <si>
    <t>29.05.2024 09:22:44</t>
  </si>
  <si>
    <t>29.05.2024 09:22:45</t>
  </si>
  <si>
    <t>29.05.2024 09:22:47</t>
  </si>
  <si>
    <t>29.05.2024 09:22:48</t>
  </si>
  <si>
    <t>29.05.2024 09:22:50</t>
  </si>
  <si>
    <t>29.05.2024 09:22:51</t>
  </si>
  <si>
    <t>29.05.2024 09:22:53</t>
  </si>
  <si>
    <t>29.05.2024 09:22:54</t>
  </si>
  <si>
    <t>29.05.2024 09:22:56</t>
  </si>
  <si>
    <t>29.05.2024 09:22:59</t>
  </si>
  <si>
    <t>29.05.2024 09:23:07</t>
  </si>
  <si>
    <t>29.05.2024 09:23:11</t>
  </si>
  <si>
    <t>29.05.2024 09:23:36</t>
  </si>
  <si>
    <t>29.05.2024 09:23:38</t>
  </si>
  <si>
    <t>29.05.2024 09:23:41</t>
  </si>
  <si>
    <t>29.05.2024 09:23:42</t>
  </si>
  <si>
    <t>29.05.2024 09:23:44</t>
  </si>
  <si>
    <t>29.05.2024 09:23:45</t>
  </si>
  <si>
    <t>29.05.2024 09:23:55</t>
  </si>
  <si>
    <t>29.05.2024 09:23:56</t>
  </si>
  <si>
    <t>29.05.2024 09:23:58</t>
  </si>
  <si>
    <t>29.05.2024 09:24:23</t>
  </si>
  <si>
    <t>29.05.2024 09:24:24</t>
  </si>
  <si>
    <t>29.05.2024 09:24:26</t>
  </si>
  <si>
    <t>29.05.2024 09:24:27</t>
  </si>
  <si>
    <t>29.05.2024 09:24:31</t>
  </si>
  <si>
    <t>29.05.2024 09:24:32</t>
  </si>
  <si>
    <t>29.05.2024 09:24:34</t>
  </si>
  <si>
    <t>29.05.2024 09:24:35</t>
  </si>
  <si>
    <t>29.05.2024 09:24:37</t>
  </si>
  <si>
    <t>29.05.2024 09:24:40</t>
  </si>
  <si>
    <t>29.05.2024 09:24:41</t>
  </si>
  <si>
    <t>29.05.2024 09:24:43</t>
  </si>
  <si>
    <t>29.05.2024 09:24:46</t>
  </si>
  <si>
    <t>29.05.2024 09:24:47</t>
  </si>
  <si>
    <t>29.05.2024 09:24:49</t>
  </si>
  <si>
    <t>29.05.2024 09:25:00</t>
  </si>
  <si>
    <t>29.05.2024 09:25:01</t>
  </si>
  <si>
    <t>29.05.2024 09:25:10</t>
  </si>
  <si>
    <t>29.05.2024 09:25:12</t>
  </si>
  <si>
    <t>29.05.2024 09:25:27</t>
  </si>
  <si>
    <t>29.05.2024 09:25:29</t>
  </si>
  <si>
    <t>29.05.2024 09:25:30</t>
  </si>
  <si>
    <t>29.05.2024 09:25:32</t>
  </si>
  <si>
    <t>29.05.2024 09:25:33</t>
  </si>
  <si>
    <t>29.05.2024 09:25:35</t>
  </si>
  <si>
    <t>29.05.2024 09:25:36</t>
  </si>
  <si>
    <t>29.05.2024 09:25:38</t>
  </si>
  <si>
    <t>29.05.2024 09:25:41</t>
  </si>
  <si>
    <t>29.05.2024 09:25:43</t>
  </si>
  <si>
    <t>29.05.2024 09:26:01</t>
  </si>
  <si>
    <t>29.05.2024 09:26:03</t>
  </si>
  <si>
    <t>29.05.2024 09:26:04</t>
  </si>
  <si>
    <t>29.05.2024 09:26:21</t>
  </si>
  <si>
    <t>29.05.2024 09:26:24</t>
  </si>
  <si>
    <t>29.05.2024 09:26:26</t>
  </si>
  <si>
    <t>29.05.2024 09:26:34</t>
  </si>
  <si>
    <t>29.05.2024 09:26:35</t>
  </si>
  <si>
    <t>29.05.2024 09:26:37</t>
  </si>
  <si>
    <t>29.05.2024 09:26:46</t>
  </si>
  <si>
    <t>29.05.2024 09:26:47</t>
  </si>
  <si>
    <t>29.05.2024 09:26:55</t>
  </si>
  <si>
    <t>29.05.2024 09:26:56</t>
  </si>
  <si>
    <t>29.05.2024 09:27:17</t>
  </si>
  <si>
    <t>29.05.2024 09:27:18</t>
  </si>
  <si>
    <t>29.05.2024 09:27:20</t>
  </si>
  <si>
    <t>29.05.2024 09:27:21</t>
  </si>
  <si>
    <t>29.05.2024 09:27:23</t>
  </si>
  <si>
    <t>29.05.2024 09:27:24</t>
  </si>
  <si>
    <t>29.05.2024 09:27:48</t>
  </si>
  <si>
    <t>29.05.2024 09:27:49</t>
  </si>
  <si>
    <t>29.05.2024 09:27:51</t>
  </si>
  <si>
    <t>29.05.2024 09:27:52</t>
  </si>
  <si>
    <t>29.05.2024 09:27:54</t>
  </si>
  <si>
    <t>29.05.2024 09:27:55</t>
  </si>
  <si>
    <t>29.05.2024 09:27:57</t>
  </si>
  <si>
    <t>29.05.2024 09:27:58</t>
  </si>
  <si>
    <t>29.05.2024 09:28:00</t>
  </si>
  <si>
    <t>29.05.2024 09:28:01</t>
  </si>
  <si>
    <t>29.05.2024 09:28:03</t>
  </si>
  <si>
    <t>29.05.2024 09:28:04</t>
  </si>
  <si>
    <t>29.05.2024 09:28:06</t>
  </si>
  <si>
    <t>29.05.2024 09:28:07</t>
  </si>
  <si>
    <t>29.05.2024 09:28:09</t>
  </si>
  <si>
    <t>29.05.2024 09:28:12</t>
  </si>
  <si>
    <t>29.05.2024 09:28:13</t>
  </si>
  <si>
    <t>29.05.2024 09:28:15</t>
  </si>
  <si>
    <t>29.05.2024 09:28:24</t>
  </si>
  <si>
    <t>29.05.2024 09:28:29</t>
  </si>
  <si>
    <t>29.05.2024 09:28:30</t>
  </si>
  <si>
    <t>29.05.2024 09:28:32</t>
  </si>
  <si>
    <t>29.05.2024 09:28:33</t>
  </si>
  <si>
    <t>29.05.2024 09:28:38</t>
  </si>
  <si>
    <t>29.05.2024 09:28:41</t>
  </si>
  <si>
    <t>29.05.2024 09:29:01</t>
  </si>
  <si>
    <t>29.05.2024 09:29:03</t>
  </si>
  <si>
    <t>29.05.2024 09:29:15</t>
  </si>
  <si>
    <t>29.05.2024 09:29:16</t>
  </si>
  <si>
    <t>29.05.2024 09:29:32</t>
  </si>
  <si>
    <t>29.05.2024 09:29:33</t>
  </si>
  <si>
    <t>29.05.2024 09:29:35</t>
  </si>
  <si>
    <t>29.05.2024 09:29:43</t>
  </si>
  <si>
    <t>29.05.2024 09:29:44</t>
  </si>
  <si>
    <t>29.05.2024 09:29:50</t>
  </si>
  <si>
    <t>29.05.2024 09:29:52</t>
  </si>
  <si>
    <t>29.05.2024 09:29:58</t>
  </si>
  <si>
    <t>29.05.2024 09:29:59</t>
  </si>
  <si>
    <t>29.05.2024 09:30:01</t>
  </si>
  <si>
    <t>29.05.2024 09:30:02</t>
  </si>
  <si>
    <t>29.05.2024 09:30:04</t>
  </si>
  <si>
    <t>29.05.2024 09:30:47</t>
  </si>
  <si>
    <t>29.05.2024 09:30:49</t>
  </si>
  <si>
    <t>29.05.2024 09:30:55</t>
  </si>
  <si>
    <t>29.05.2024 09:30:56</t>
  </si>
  <si>
    <t>29.05.2024 09:30:58</t>
  </si>
  <si>
    <t>29.05.2024 09:30:59</t>
  </si>
  <si>
    <t>29.05.2024 09:31:01</t>
  </si>
  <si>
    <t>29.05.2024 09:31:02</t>
  </si>
  <si>
    <t>29.05.2024 09:31:04</t>
  </si>
  <si>
    <t>29.05.2024 09:31:05</t>
  </si>
  <si>
    <t>29.05.2024 09:31:15</t>
  </si>
  <si>
    <t>29.05.2024 09:31:16</t>
  </si>
  <si>
    <t>29.05.2024 09:31:18</t>
  </si>
  <si>
    <t>29.05.2024 09:31:19</t>
  </si>
  <si>
    <t>29.05.2024 09:31:21</t>
  </si>
  <si>
    <t>29.05.2024 09:31:22</t>
  </si>
  <si>
    <t>29.05.2024 09:31:24</t>
  </si>
  <si>
    <t>29.05.2024 09:31:28</t>
  </si>
  <si>
    <t>29.05.2024 09:31:30</t>
  </si>
  <si>
    <t>29.05.2024 09:31:31</t>
  </si>
  <si>
    <t>29.05.2024 09:31:34</t>
  </si>
  <si>
    <t>29.05.2024 09:31:56</t>
  </si>
  <si>
    <t>29.05.2024 09:31:58</t>
  </si>
  <si>
    <t>29.05.2024 09:31:59</t>
  </si>
  <si>
    <t>29.05.2024 09:32:13</t>
  </si>
  <si>
    <t>29.05.2024 09:32:14</t>
  </si>
  <si>
    <t>29.05.2024 09:32:31</t>
  </si>
  <si>
    <t>29.05.2024 09:32:33</t>
  </si>
  <si>
    <t>29.05.2024 09:32:34</t>
  </si>
  <si>
    <t>29.05.2024 09:32:36</t>
  </si>
  <si>
    <t>29.05.2024 09:32:37</t>
  </si>
  <si>
    <t>29.05.2024 09:32:39</t>
  </si>
  <si>
    <t>29.05.2024 09:32:40</t>
  </si>
  <si>
    <t>29.05.2024 09:32:54</t>
  </si>
  <si>
    <t>29.05.2024 09:32:56</t>
  </si>
  <si>
    <t>29.05.2024 09:32:57</t>
  </si>
  <si>
    <t>29.05.2024 09:32:59</t>
  </si>
  <si>
    <t>29.05.2024 09:33:04</t>
  </si>
  <si>
    <t>29.05.2024 09:33:05</t>
  </si>
  <si>
    <t>29.05.2024 09:33:07</t>
  </si>
  <si>
    <t>29.05.2024 09:33:08</t>
  </si>
  <si>
    <t>29.05.2024 09:33:10</t>
  </si>
  <si>
    <t>29.05.2024 09:33:11</t>
  </si>
  <si>
    <t>29.05.2024 09:33:13</t>
  </si>
  <si>
    <t>29.05.2024 09:33:14</t>
  </si>
  <si>
    <t>29.05.2024 09:33:16</t>
  </si>
  <si>
    <t>29.05.2024 09:33:17</t>
  </si>
  <si>
    <t>29.05.2024 09:33:23</t>
  </si>
  <si>
    <t>29.05.2024 09:33:25</t>
  </si>
  <si>
    <t>29.05.2024 09:33:26</t>
  </si>
  <si>
    <t>29.05.2024 09:33:28</t>
  </si>
  <si>
    <t>29.05.2024 09:33:32</t>
  </si>
  <si>
    <t>29.05.2024 09:33:34</t>
  </si>
  <si>
    <t>29.05.2024 09:33:35</t>
  </si>
  <si>
    <t>29.05.2024 09:33:37</t>
  </si>
  <si>
    <t>29.05.2024 09:33:43</t>
  </si>
  <si>
    <t>29.05.2024 09:33:44</t>
  </si>
  <si>
    <t>29.05.2024 09:33:57</t>
  </si>
  <si>
    <t>29.05.2024 09:33:58</t>
  </si>
  <si>
    <t>29.05.2024 09:34:00</t>
  </si>
  <si>
    <t>29.05.2024 09:34:01</t>
  </si>
  <si>
    <t>29.05.2024 09:34:11</t>
  </si>
  <si>
    <t>29.05.2024 09:34:12</t>
  </si>
  <si>
    <t>29.05.2024 09:34:24</t>
  </si>
  <si>
    <t>29.05.2024 09:34:26</t>
  </si>
  <si>
    <t>29.05.2024 09:34:27</t>
  </si>
  <si>
    <t>29.05.2024 09:34:32</t>
  </si>
  <si>
    <t>29.05.2024 09:34:37</t>
  </si>
  <si>
    <t>29.05.2024 09:34:38</t>
  </si>
  <si>
    <t>29.05.2024 09:34:40</t>
  </si>
  <si>
    <t>29.05.2024 09:34:41</t>
  </si>
  <si>
    <t>29.05.2024 09:34:43</t>
  </si>
  <si>
    <t>29.05.2024 09:35:12</t>
  </si>
  <si>
    <t>29.05.2024 09:35:35</t>
  </si>
  <si>
    <t>29.05.2024 09:35:51</t>
  </si>
  <si>
    <t>29.05.2024 09:35:52</t>
  </si>
  <si>
    <t>29.05.2024 09:35:57</t>
  </si>
  <si>
    <t>29.05.2024 09:35:58</t>
  </si>
  <si>
    <t>29.05.2024 09:36:00</t>
  </si>
  <si>
    <t>29.05.2024 09:36:01</t>
  </si>
  <si>
    <t>29.05.2024 09:36:03</t>
  </si>
  <si>
    <t>29.05.2024 09:36:09</t>
  </si>
  <si>
    <t>29.05.2024 09:36:11</t>
  </si>
  <si>
    <t>29.05.2024 09:36:12</t>
  </si>
  <si>
    <t>29.05.2024 09:36:23</t>
  </si>
  <si>
    <t>29.05.2024 09:36:38</t>
  </si>
  <si>
    <t>29.05.2024 09:36:40</t>
  </si>
  <si>
    <t>29.05.2024 09:36:41</t>
  </si>
  <si>
    <t>29.05.2024 09:36:43</t>
  </si>
  <si>
    <t>29.05.2024 09:36:44</t>
  </si>
  <si>
    <t>29.05.2024 09:37:10</t>
  </si>
  <si>
    <t>29.05.2024 09:37:14</t>
  </si>
  <si>
    <t>29.05.2024 09:37:15</t>
  </si>
  <si>
    <t>29.05.2024 09:37:54</t>
  </si>
  <si>
    <t>29.05.2024 09:37:55</t>
  </si>
  <si>
    <t>29.05.2024 09:37:57</t>
  </si>
  <si>
    <t>29.05.2024 09:38:06</t>
  </si>
  <si>
    <t>29.05.2024 09:38:07</t>
  </si>
  <si>
    <t>29.05.2024 09:38:12</t>
  </si>
  <si>
    <t>29.05.2024 09:38:27</t>
  </si>
  <si>
    <t>29.05.2024 09:38:29</t>
  </si>
  <si>
    <t>29.05.2024 09:38:30</t>
  </si>
  <si>
    <t>29.05.2024 09:38:32</t>
  </si>
  <si>
    <t>29.05.2024 09:38:33</t>
  </si>
  <si>
    <t>29.05.2024 09:38:35</t>
  </si>
  <si>
    <t>29.05.2024 09:38:36</t>
  </si>
  <si>
    <t>29.05.2024 09:38:38</t>
  </si>
  <si>
    <t>29.05.2024 09:38:47</t>
  </si>
  <si>
    <t>29.05.2024 09:38:49</t>
  </si>
  <si>
    <t>29.05.2024 09:38:50</t>
  </si>
  <si>
    <t>29.05.2024 09:38:55</t>
  </si>
  <si>
    <t>29.05.2024 09:38:56</t>
  </si>
  <si>
    <t>29.05.2024 09:38:59</t>
  </si>
  <si>
    <t>29.05.2024 09:39:01</t>
  </si>
  <si>
    <t>29.05.2024 09:39:02</t>
  </si>
  <si>
    <t>29.05.2024 09:39:04</t>
  </si>
  <si>
    <t>29.05.2024 09:39:05</t>
  </si>
  <si>
    <t>29.05.2024 09:39:07</t>
  </si>
  <si>
    <t>29.05.2024 09:39:08</t>
  </si>
  <si>
    <t>29.05.2024 09:39:13</t>
  </si>
  <si>
    <t>29.05.2024 09:39:16</t>
  </si>
  <si>
    <t>29.05.2024 09:39:19</t>
  </si>
  <si>
    <t>29.05.2024 09:39:21</t>
  </si>
  <si>
    <t>29.05.2024 09:39:22</t>
  </si>
  <si>
    <t>29.05.2024 09:39:24</t>
  </si>
  <si>
    <t>29.05.2024 09:39:25</t>
  </si>
  <si>
    <t>29.05.2024 09:39:27</t>
  </si>
  <si>
    <t>29.05.2024 09:39:30</t>
  </si>
  <si>
    <t>29.05.2024 09:39:31</t>
  </si>
  <si>
    <t>29.05.2024 09:39:33</t>
  </si>
  <si>
    <t>29.05.2024 09:39:47</t>
  </si>
  <si>
    <t>29.05.2024 09:39:48</t>
  </si>
  <si>
    <t>29.05.2024 09:39:57</t>
  </si>
  <si>
    <t>29.05.2024 09:39:59</t>
  </si>
  <si>
    <t>29.05.2024 09:40:00</t>
  </si>
  <si>
    <t>29.05.2024 09:40:02</t>
  </si>
  <si>
    <t>29.05.2024 09:40:17</t>
  </si>
  <si>
    <t>29.05.2024 09:40:19</t>
  </si>
  <si>
    <t>29.05.2024 09:40:27</t>
  </si>
  <si>
    <t>29.05.2024 09:40:30</t>
  </si>
  <si>
    <t>29.05.2024 09:40:37</t>
  </si>
  <si>
    <t>29.05.2024 09:40:39</t>
  </si>
  <si>
    <t>29.05.2024 09:40:40</t>
  </si>
  <si>
    <t>29.05.2024 09:40:42</t>
  </si>
  <si>
    <t>29.05.2024 09:40:43</t>
  </si>
  <si>
    <t>29.05.2024 09:40:45</t>
  </si>
  <si>
    <t>29.05.2024 09:40:46</t>
  </si>
  <si>
    <t>29.05.2024 09:40:53</t>
  </si>
  <si>
    <t>29.05.2024 09:40:54</t>
  </si>
  <si>
    <t>29.05.2024 09:40:59</t>
  </si>
  <si>
    <t>29.05.2024 09:41:00</t>
  </si>
  <si>
    <t>29.05.2024 09:41:03</t>
  </si>
  <si>
    <t>29.05.2024 09:41:06</t>
  </si>
  <si>
    <t>29.05.2024 09:41:08</t>
  </si>
  <si>
    <t>29.05.2024 09:41:12</t>
  </si>
  <si>
    <t>29.05.2024 09:41:14</t>
  </si>
  <si>
    <t>29.05.2024 09:41:15</t>
  </si>
  <si>
    <t>29.05.2024 09:41:17</t>
  </si>
  <si>
    <t>29.05.2024 09:41:18</t>
  </si>
  <si>
    <t>29.05.2024 09:41:20</t>
  </si>
  <si>
    <t>29.05.2024 09:41:28</t>
  </si>
  <si>
    <t>29.05.2024 09:41:29</t>
  </si>
  <si>
    <t>29.05.2024 09:41:40</t>
  </si>
  <si>
    <t>29.05.2024 09:41:41</t>
  </si>
  <si>
    <t>29.05.2024 09:42:04</t>
  </si>
  <si>
    <t>29.05.2024 09:42:06</t>
  </si>
  <si>
    <t>29.05.2024 09:42:12</t>
  </si>
  <si>
    <t>29.05.2024 09:42:13</t>
  </si>
  <si>
    <t>29.05.2024 09:42:21</t>
  </si>
  <si>
    <t>29.05.2024 09:42:22</t>
  </si>
  <si>
    <t>29.05.2024 09:42:38</t>
  </si>
  <si>
    <t>29.05.2024 09:42:39</t>
  </si>
  <si>
    <t>29.05.2024 09:42:41</t>
  </si>
  <si>
    <t>29.05.2024 09:42:53</t>
  </si>
  <si>
    <t>29.05.2024 09:42:55</t>
  </si>
  <si>
    <t>29.05.2024 09:42:56</t>
  </si>
  <si>
    <t>29.05.2024 09:42:59</t>
  </si>
  <si>
    <t>29.05.2024 09:43:15</t>
  </si>
  <si>
    <t>29.05.2024 09:43:16</t>
  </si>
  <si>
    <t>29.05.2024 09:43:18</t>
  </si>
  <si>
    <t>29.05.2024 09:43:21</t>
  </si>
  <si>
    <t>29.05.2024 09:43:22</t>
  </si>
  <si>
    <t>29.05.2024 09:44:18</t>
  </si>
  <si>
    <t>29.05.2024 09:44:20</t>
  </si>
  <si>
    <t>29.05.2024 09:44:23</t>
  </si>
  <si>
    <t>29.05.2024 09:44:24</t>
  </si>
  <si>
    <t>29.05.2024 09:44:29</t>
  </si>
  <si>
    <t>29.05.2024 09:44:30</t>
  </si>
  <si>
    <t>29.05.2024 09:45:03</t>
  </si>
  <si>
    <t>29.05.2024 09:45:04</t>
  </si>
  <si>
    <t>29.05.2024 09:45:06</t>
  </si>
  <si>
    <t>29.05.2024 09:45:09</t>
  </si>
  <si>
    <t>29.05.2024 09:45:10</t>
  </si>
  <si>
    <t>29.05.2024 09:45:21</t>
  </si>
  <si>
    <t>29.05.2024 09:45:22</t>
  </si>
  <si>
    <t>29.05.2024 09:45:27</t>
  </si>
  <si>
    <t>29.05.2024 09:45:28</t>
  </si>
  <si>
    <t>29.05.2024 09:45:49</t>
  </si>
  <si>
    <t>29.05.2024 09:45:50</t>
  </si>
  <si>
    <t>29.05.2024 09:45:52</t>
  </si>
  <si>
    <t>29.05.2024 09:45:53</t>
  </si>
  <si>
    <t>29.05.2024 09:46:12</t>
  </si>
  <si>
    <t>29.05.2024 09:46:34</t>
  </si>
  <si>
    <t>29.05.2024 09:46:35</t>
  </si>
  <si>
    <t>29.05.2024 09:46:41</t>
  </si>
  <si>
    <t>29.05.2024 09:46:43</t>
  </si>
  <si>
    <t>29.05.2024 09:46:44</t>
  </si>
  <si>
    <t>29.05.2024 09:46:49</t>
  </si>
  <si>
    <t>29.05.2024 09:47:06</t>
  </si>
  <si>
    <t>29.05.2024 09:47:07</t>
  </si>
  <si>
    <t>29.05.2024 09:47:09</t>
  </si>
  <si>
    <t>29.05.2024 09:47:24</t>
  </si>
  <si>
    <t>29.05.2024 09:47:26</t>
  </si>
  <si>
    <t>29.05.2024 09:47:27</t>
  </si>
  <si>
    <t>29.05.2024 09:47:55</t>
  </si>
  <si>
    <t>29.05.2024 09:47:57</t>
  </si>
  <si>
    <t>29.05.2024 09:48:11</t>
  </si>
  <si>
    <t>29.05.2024 09:48:12</t>
  </si>
  <si>
    <t>29.05.2024 09:48:15</t>
  </si>
  <si>
    <t>29.05.2024 09:48:17</t>
  </si>
  <si>
    <t>29.05.2024 09:48:18</t>
  </si>
  <si>
    <t>29.05.2024 09:48:20</t>
  </si>
  <si>
    <t>29.05.2024 09:48:26</t>
  </si>
  <si>
    <t>29.05.2024 09:48:29</t>
  </si>
  <si>
    <t>29.05.2024 09:48:47</t>
  </si>
  <si>
    <t>29.05.2024 09:48:49</t>
  </si>
  <si>
    <t>29.05.2024 09:48:50</t>
  </si>
  <si>
    <t>29.05.2024 09:48:52</t>
  </si>
  <si>
    <t>29.05.2024 09:48:55</t>
  </si>
  <si>
    <t>29.05.2024 09:48:56</t>
  </si>
  <si>
    <t>29.05.2024 09:48:58</t>
  </si>
  <si>
    <t>29.05.2024 09:48:59</t>
  </si>
  <si>
    <t>29.05.2024 09:49:06</t>
  </si>
  <si>
    <t>29.05.2024 09:49:09</t>
  </si>
  <si>
    <t>29.05.2024 09:49:40</t>
  </si>
  <si>
    <t>29.05.2024 09:49:41</t>
  </si>
  <si>
    <t>29.05.2024 09:50:20</t>
  </si>
  <si>
    <t>29.05.2024 09:50:21</t>
  </si>
  <si>
    <t>29.05.2024 09:50:37</t>
  </si>
  <si>
    <t>29.05.2024 09:50:38</t>
  </si>
  <si>
    <t>29.05.2024 09:50:46</t>
  </si>
  <si>
    <t>29.05.2024 09:51:17</t>
  </si>
  <si>
    <t>29.05.2024 09:51:18</t>
  </si>
  <si>
    <t>29.05.2024 09:51:20</t>
  </si>
  <si>
    <t>29.05.2024 09:51:23</t>
  </si>
  <si>
    <t>29.05.2024 09:51:27</t>
  </si>
  <si>
    <t>29.05.2024 09:51:29</t>
  </si>
  <si>
    <t>29.05.2024 09:51:30</t>
  </si>
  <si>
    <t>29.05.2024 09:51:32</t>
  </si>
  <si>
    <t>29.05.2024 09:51:38</t>
  </si>
  <si>
    <t>29.05.2024 09:51:39</t>
  </si>
  <si>
    <t>29.05.2024 09:51:41</t>
  </si>
  <si>
    <t>29.05.2024 09:51:42</t>
  </si>
  <si>
    <t>29.05.2024 09:51:44</t>
  </si>
  <si>
    <t>29.05.2024 09:51:47</t>
  </si>
  <si>
    <t>29.05.2024 09:51:49</t>
  </si>
  <si>
    <t>29.05.2024 09:51:50</t>
  </si>
  <si>
    <t>29.05.2024 09:51:52</t>
  </si>
  <si>
    <t>29.05.2024 09:52:01</t>
  </si>
  <si>
    <t>29.05.2024 09:52:03</t>
  </si>
  <si>
    <t>29.05.2024 09:52:04</t>
  </si>
  <si>
    <t>29.05.2024 09:52:17</t>
  </si>
  <si>
    <t>29.05.2024 09:52:18</t>
  </si>
  <si>
    <t>29.05.2024 09:52:48</t>
  </si>
  <si>
    <t>29.05.2024 09:52:49</t>
  </si>
  <si>
    <t>29.05.2024 09:52:51</t>
  </si>
  <si>
    <t>29.05.2024 09:52:52</t>
  </si>
  <si>
    <t>29.05.2024 09:52:54</t>
  </si>
  <si>
    <t>29.05.2024 09:52:55</t>
  </si>
  <si>
    <t>29.05.2024 09:52:57</t>
  </si>
  <si>
    <t>29.05.2024 09:53:00</t>
  </si>
  <si>
    <t>29.05.2024 09:53:03</t>
  </si>
  <si>
    <t>29.05.2024 09:53:06</t>
  </si>
  <si>
    <t>29.05.2024 09:53:07</t>
  </si>
  <si>
    <t>29.05.2024 09:53:29</t>
  </si>
  <si>
    <t>29.05.2024 09:53:30</t>
  </si>
  <si>
    <t>29.05.2024 09:53:32</t>
  </si>
  <si>
    <t>29.05.2024 09:53:41</t>
  </si>
  <si>
    <t>29.05.2024 09:53:43</t>
  </si>
  <si>
    <t>29.05.2024 09:53:44</t>
  </si>
  <si>
    <t>29.05.2024 09:53:52</t>
  </si>
  <si>
    <t>29.05.2024 09:53:53</t>
  </si>
  <si>
    <t>29.05.2024 09:53:58</t>
  </si>
  <si>
    <t>29.05.2024 09:54:01</t>
  </si>
  <si>
    <t>29.05.2024 09:54:03</t>
  </si>
  <si>
    <t>29.05.2024 09:54:04</t>
  </si>
  <si>
    <t>29.05.2024 09:54:09</t>
  </si>
  <si>
    <t>29.05.2024 09:54:10</t>
  </si>
  <si>
    <t>29.05.2024 09:54:26</t>
  </si>
  <si>
    <t>29.05.2024 09:54:27</t>
  </si>
  <si>
    <t>29.05.2024 09:54:29</t>
  </si>
  <si>
    <t>29.05.2024 09:54:33</t>
  </si>
  <si>
    <t>29.05.2024 09:54:35</t>
  </si>
  <si>
    <t>29.05.2024 09:54:41</t>
  </si>
  <si>
    <t>29.05.2024 09:55:37</t>
  </si>
  <si>
    <t>29.05.2024 09:55:38</t>
  </si>
  <si>
    <t>29.05.2024 09:55:43</t>
  </si>
  <si>
    <t>29.05.2024 09:55:44</t>
  </si>
  <si>
    <t>29.05.2024 09:55:48</t>
  </si>
  <si>
    <t>29.05.2024 09:56:03</t>
  </si>
  <si>
    <t>29.05.2024 09:56:04</t>
  </si>
  <si>
    <t>29.05.2024 09:56:06</t>
  </si>
  <si>
    <t>29.05.2024 09:56:07</t>
  </si>
  <si>
    <t>29.05.2024 09:56:09</t>
  </si>
  <si>
    <t>29.05.2024 09:56:18</t>
  </si>
  <si>
    <t>29.05.2024 09:57:03</t>
  </si>
  <si>
    <t>29.05.2024 09:57:06</t>
  </si>
  <si>
    <t>29.05.2024 09:57:07</t>
  </si>
  <si>
    <t>29.05.2024 09:57:09</t>
  </si>
  <si>
    <t>29.05.2024 09:57:51</t>
  </si>
  <si>
    <t>29.05.2024 09:58:03</t>
  </si>
  <si>
    <t>29.05.2024 09:58:04</t>
  </si>
  <si>
    <t>29.05.2024 09:58:06</t>
  </si>
  <si>
    <t>29.05.2024 09:58:07</t>
  </si>
  <si>
    <t>29.05.2024 09:58:09</t>
  </si>
  <si>
    <t>29.05.2024 09:58:10</t>
  </si>
  <si>
    <t>29.05.2024 09:58:15</t>
  </si>
  <si>
    <t>29.05.2024 09:58:16</t>
  </si>
  <si>
    <t>29.05.2024 09:58:18</t>
  </si>
  <si>
    <t>29.05.2024 09:58:19</t>
  </si>
  <si>
    <t>29.05.2024 09:58:22</t>
  </si>
  <si>
    <t>29.05.2024 09:58:27</t>
  </si>
  <si>
    <t>29.05.2024 09:58:28</t>
  </si>
  <si>
    <t>29.05.2024 09:58:56</t>
  </si>
  <si>
    <t>29.05.2024 09:58:58</t>
  </si>
  <si>
    <t>29.05.2024 09:59:18</t>
  </si>
  <si>
    <t>29.05.2024 09:59:19</t>
  </si>
  <si>
    <t>29.05.2024 09:59:21</t>
  </si>
  <si>
    <t>29.05.2024 09:59:22</t>
  </si>
  <si>
    <t>29.05.2024 09:59:24</t>
  </si>
  <si>
    <t>29.05.2024 09:59:28</t>
  </si>
  <si>
    <t>29.05.2024 09:59:30</t>
  </si>
  <si>
    <t>29.05.2024 09:59:31</t>
  </si>
  <si>
    <t>29.05.2024 09:59:34</t>
  </si>
  <si>
    <t>29.05.2024 09:59:36</t>
  </si>
  <si>
    <t>29.05.2024 09:59:48</t>
  </si>
  <si>
    <t>29.05.2024 09:59:50</t>
  </si>
  <si>
    <t>29.05.2024 09:59:51</t>
  </si>
  <si>
    <t>29.05.2024 09:59:53</t>
  </si>
  <si>
    <t>29.05.2024 09:59:56</t>
  </si>
  <si>
    <t>29.05.2024 09:59:57</t>
  </si>
  <si>
    <t>29.05.2024 10:00:00</t>
  </si>
  <si>
    <t>29.05.2024 10:00:01</t>
  </si>
  <si>
    <t>29.05.2024 10:00:03</t>
  </si>
  <si>
    <t>29.05.2024 10:00:07</t>
  </si>
  <si>
    <t>29.05.2024 10:00:09</t>
  </si>
  <si>
    <t>29.05.2024 10:00:10</t>
  </si>
  <si>
    <t>29.05.2024 10:00:12</t>
  </si>
  <si>
    <t>29.05.2024 10:00:13</t>
  </si>
  <si>
    <t>29.05.2024 10:00:30</t>
  </si>
  <si>
    <t>29.05.2024 10:00:32</t>
  </si>
  <si>
    <t>29.05.2024 10:00:41</t>
  </si>
  <si>
    <t>29.05.2024 10:00:42</t>
  </si>
  <si>
    <t>29.05.2024 10:00:44</t>
  </si>
  <si>
    <t>29.05.2024 10:00:50</t>
  </si>
  <si>
    <t>29.05.2024 10:00:51</t>
  </si>
  <si>
    <t>29.05.2024 10:00:53</t>
  </si>
  <si>
    <t>29.05.2024 10:00:55</t>
  </si>
  <si>
    <t>29.05.2024 10:00:56</t>
  </si>
  <si>
    <t>29.05.2024 10:01:18</t>
  </si>
  <si>
    <t>29.05.2024 10:01:19</t>
  </si>
  <si>
    <t>29.05.2024 10:01:28</t>
  </si>
  <si>
    <t>29.05.2024 10:01:30</t>
  </si>
  <si>
    <t>29.05.2024 10:01:48</t>
  </si>
  <si>
    <t>29.05.2024 10:01:50</t>
  </si>
  <si>
    <t>29.05.2024 10:02:14</t>
  </si>
  <si>
    <t>29.05.2024 10:02:15</t>
  </si>
  <si>
    <t>29.05.2024 10:02:17</t>
  </si>
  <si>
    <t>29.05.2024 10:02:31</t>
  </si>
  <si>
    <t>29.05.2024 10:02:32</t>
  </si>
  <si>
    <t>29.05.2024 10:02:34</t>
  </si>
  <si>
    <t>29.05.2024 10:02:43</t>
  </si>
  <si>
    <t>29.05.2024 10:02:44</t>
  </si>
  <si>
    <t>29.05.2024 10:02:48</t>
  </si>
  <si>
    <t>29.05.2024 10:03:09</t>
  </si>
  <si>
    <t>29.05.2024 10:03:17</t>
  </si>
  <si>
    <t>29.05.2024 10:03:18</t>
  </si>
  <si>
    <t>29.05.2024 10:03:20</t>
  </si>
  <si>
    <t>29.05.2024 10:03:21</t>
  </si>
  <si>
    <t>29.05.2024 10:03:23</t>
  </si>
  <si>
    <t>29.05.2024 10:03:24</t>
  </si>
  <si>
    <t>29.05.2024 10:03:26</t>
  </si>
  <si>
    <t>29.05.2024 10:03:27</t>
  </si>
  <si>
    <t>29.05.2024 10:03:38</t>
  </si>
  <si>
    <t>29.05.2024 10:03:39</t>
  </si>
  <si>
    <t>29.05.2024 10:03:47</t>
  </si>
  <si>
    <t>29.05.2024 10:03:49</t>
  </si>
  <si>
    <t>29.05.2024 10:03:50</t>
  </si>
  <si>
    <t>29.05.2024 10:03:53</t>
  </si>
  <si>
    <t>29.05.2024 10:03:55</t>
  </si>
  <si>
    <t>29.05.2024 10:03:56</t>
  </si>
  <si>
    <t>29.05.2024 10:03:58</t>
  </si>
  <si>
    <t>29.05.2024 10:03:59</t>
  </si>
  <si>
    <t>29.05.2024 10:04:01</t>
  </si>
  <si>
    <t>29.05.2024 10:04:02</t>
  </si>
  <si>
    <t>29.05.2024 10:04:04</t>
  </si>
  <si>
    <t>29.05.2024 10:04:05</t>
  </si>
  <si>
    <t>29.05.2024 10:04:08</t>
  </si>
  <si>
    <t>29.05.2024 10:04:13</t>
  </si>
  <si>
    <t>29.05.2024 10:04:16</t>
  </si>
  <si>
    <t>29.05.2024 10:04:17</t>
  </si>
  <si>
    <t>29.05.2024 10:04:20</t>
  </si>
  <si>
    <t>29.05.2024 10:04:22</t>
  </si>
  <si>
    <t>29.05.2024 10:04:45</t>
  </si>
  <si>
    <t>29.05.2024 10:04:50</t>
  </si>
  <si>
    <t>29.05.2024 10:04:51</t>
  </si>
  <si>
    <t>29.05.2024 10:04:57</t>
  </si>
  <si>
    <t>29.05.2024 10:04:59</t>
  </si>
  <si>
    <t>29.05.2024 10:05:00</t>
  </si>
  <si>
    <t>29.05.2024 10:05:02</t>
  </si>
  <si>
    <t>29.05.2024 10:05:03</t>
  </si>
  <si>
    <t>29.05.2024 10:05:05</t>
  </si>
  <si>
    <t>29.05.2024 10:05:06</t>
  </si>
  <si>
    <t>29.05.2024 10:05:08</t>
  </si>
  <si>
    <t>29.05.2024 10:05:09</t>
  </si>
  <si>
    <t>29.05.2024 10:05:11</t>
  </si>
  <si>
    <t>29.05.2024 10:05:12</t>
  </si>
  <si>
    <t>29.05.2024 10:05:14</t>
  </si>
  <si>
    <t>29.05.2024 10:05:19</t>
  </si>
  <si>
    <t>29.05.2024 10:05:51</t>
  </si>
  <si>
    <t>29.05.2024 10:06:18</t>
  </si>
  <si>
    <t>29.05.2024 10:06:20</t>
  </si>
  <si>
    <t>29.05.2024 10:06:29</t>
  </si>
  <si>
    <t>29.05.2024 10:06:31</t>
  </si>
  <si>
    <t>29.05.2024 10:06:32</t>
  </si>
  <si>
    <t>29.05.2024 10:06:34</t>
  </si>
  <si>
    <t>29.05.2024 10:06:35</t>
  </si>
  <si>
    <t>29.05.2024 10:06:37</t>
  </si>
  <si>
    <t>29.05.2024 10:06:38</t>
  </si>
  <si>
    <t>29.05.2024 10:06:52</t>
  </si>
  <si>
    <t>29.05.2024 10:06:53</t>
  </si>
  <si>
    <t>29.05.2024 10:07:06</t>
  </si>
  <si>
    <t>29.05.2024 10:07:07</t>
  </si>
  <si>
    <t>29.05.2024 10:07:09</t>
  </si>
  <si>
    <t>29.05.2024 10:07:10</t>
  </si>
  <si>
    <t>29.05.2024 10:07:24</t>
  </si>
  <si>
    <t>29.05.2024 10:07:27</t>
  </si>
  <si>
    <t>29.05.2024 10:07:29</t>
  </si>
  <si>
    <t>29.05.2024 10:07:33</t>
  </si>
  <si>
    <t>29.05.2024 10:07:35</t>
  </si>
  <si>
    <t>29.05.2024 10:07:36</t>
  </si>
  <si>
    <t>29.05.2024 10:07:43</t>
  </si>
  <si>
    <t>29.05.2024 10:07:47</t>
  </si>
  <si>
    <t>29.05.2024 10:07:49</t>
  </si>
  <si>
    <t>29.05.2024 10:07:50</t>
  </si>
  <si>
    <t>29.05.2024 10:07:52</t>
  </si>
  <si>
    <t>29.05.2024 10:07:53</t>
  </si>
  <si>
    <t>29.05.2024 10:07:55</t>
  </si>
  <si>
    <t>29.05.2024 10:07:56</t>
  </si>
  <si>
    <t>29.05.2024 10:07:58</t>
  </si>
  <si>
    <t>29.05.2024 10:07:59</t>
  </si>
  <si>
    <t>29.05.2024 10:08:15</t>
  </si>
  <si>
    <t>29.05.2024 10:08:18</t>
  </si>
  <si>
    <t>29.05.2024 10:08:19</t>
  </si>
  <si>
    <t>29.05.2024 10:08:21</t>
  </si>
  <si>
    <t>29.05.2024 10:08:22</t>
  </si>
  <si>
    <t>29.05.2024 10:08:31</t>
  </si>
  <si>
    <t>29.05.2024 10:08:33</t>
  </si>
  <si>
    <t>29.05.2024 10:08:35</t>
  </si>
  <si>
    <t>29.05.2024 10:09:09</t>
  </si>
  <si>
    <t>29.05.2024 10:09:10</t>
  </si>
  <si>
    <t>29.05.2024 10:09:14</t>
  </si>
  <si>
    <t>29.05.2024 10:09:15</t>
  </si>
  <si>
    <t>29.05.2024 10:09:17</t>
  </si>
  <si>
    <t>29.05.2024 10:09:18</t>
  </si>
  <si>
    <t>29.05.2024 10:09:37</t>
  </si>
  <si>
    <t>29.05.2024 10:09:52</t>
  </si>
  <si>
    <t>29.05.2024 10:09:53</t>
  </si>
  <si>
    <t>29.05.2024 10:10:34</t>
  </si>
  <si>
    <t>29.05.2024 10:10:35</t>
  </si>
  <si>
    <t>29.05.2024 10:10:42</t>
  </si>
  <si>
    <t>29.05.2024 10:10:43</t>
  </si>
  <si>
    <t>29.05.2024 10:11:06</t>
  </si>
  <si>
    <t>29.05.2024 10:11:07</t>
  </si>
  <si>
    <t>29.05.2024 10:11:09</t>
  </si>
  <si>
    <t>29.05.2024 10:11:10</t>
  </si>
  <si>
    <t>29.05.2024 10:11:12</t>
  </si>
  <si>
    <t>29.05.2024 10:11:23</t>
  </si>
  <si>
    <t>29.05.2024 10:11:26</t>
  </si>
  <si>
    <t>29.05.2024 10:11:27</t>
  </si>
  <si>
    <t>29.05.2024 10:11:29</t>
  </si>
  <si>
    <t>29.05.2024 10:11:38</t>
  </si>
  <si>
    <t>29.05.2024 10:11:39</t>
  </si>
  <si>
    <t>29.05.2024 10:12:10</t>
  </si>
  <si>
    <t>29.05.2024 10:12:12</t>
  </si>
  <si>
    <t>29.05.2024 10:12:29</t>
  </si>
  <si>
    <t>29.05.2024 10:12:32</t>
  </si>
  <si>
    <t>29.05.2024 10:12:47</t>
  </si>
  <si>
    <t>29.05.2024 10:12:49</t>
  </si>
  <si>
    <t>29.05.2024 10:12:52</t>
  </si>
  <si>
    <t>29.05.2024 10:12:53</t>
  </si>
  <si>
    <t>29.05.2024 10:12:55</t>
  </si>
  <si>
    <t>29.05.2024 10:13:15</t>
  </si>
  <si>
    <t>29.05.2024 10:13:17</t>
  </si>
  <si>
    <t>29.05.2024 10:13:18</t>
  </si>
  <si>
    <t>29.05.2024 10:13:20</t>
  </si>
  <si>
    <t>29.05.2024 10:13:23</t>
  </si>
  <si>
    <t>29.05.2024 10:13:24</t>
  </si>
  <si>
    <t>29.05.2024 10:13:41</t>
  </si>
  <si>
    <t>29.05.2024 10:13:43</t>
  </si>
  <si>
    <t>29.05.2024 10:13:44</t>
  </si>
  <si>
    <t>29.05.2024 10:13:46</t>
  </si>
  <si>
    <t>29.05.2024 10:14:17</t>
  </si>
  <si>
    <t>29.05.2024 10:14:24</t>
  </si>
  <si>
    <t>29.05.2024 10:14:26</t>
  </si>
  <si>
    <t>29.05.2024 10:14:29</t>
  </si>
  <si>
    <t>29.05.2024 10:14:30</t>
  </si>
  <si>
    <t>29.05.2024 10:14:41</t>
  </si>
  <si>
    <t>29.05.2024 10:14:49</t>
  </si>
  <si>
    <t>29.05.2024 10:14:50</t>
  </si>
  <si>
    <t>29.05.2024 10:14:52</t>
  </si>
  <si>
    <t>29.05.2024 10:14:53</t>
  </si>
  <si>
    <t>29.05.2024 10:14:55</t>
  </si>
  <si>
    <t>29.05.2024 10:15:03</t>
  </si>
  <si>
    <t>29.05.2024 10:15:04</t>
  </si>
  <si>
    <t>29.05.2024 10:15:15</t>
  </si>
  <si>
    <t>29.05.2024 10:15:16</t>
  </si>
  <si>
    <t>29.05.2024 10:15:32</t>
  </si>
  <si>
    <t>29.05.2024 10:15:33</t>
  </si>
  <si>
    <t>29.05.2024 10:15:38</t>
  </si>
  <si>
    <t>29.05.2024 10:16:00</t>
  </si>
  <si>
    <t>29.05.2024 10:16:32</t>
  </si>
  <si>
    <t>29.05.2024 10:16:34</t>
  </si>
  <si>
    <t>29.05.2024 10:16:35</t>
  </si>
  <si>
    <t>29.05.2024 10:16:37</t>
  </si>
  <si>
    <t>29.05.2024 10:16:38</t>
  </si>
  <si>
    <t>29.05.2024 10:16:44</t>
  </si>
  <si>
    <t>29.05.2024 10:16:46</t>
  </si>
  <si>
    <t>29.05.2024 10:16:47</t>
  </si>
  <si>
    <t>29.05.2024 10:16:49</t>
  </si>
  <si>
    <t>29.05.2024 10:16:50</t>
  </si>
  <si>
    <t>29.05.2024 10:16:58</t>
  </si>
  <si>
    <t>29.05.2024 10:17:00</t>
  </si>
  <si>
    <t>29.05.2024 10:17:06</t>
  </si>
  <si>
    <t>29.05.2024 10:17:07</t>
  </si>
  <si>
    <t>29.05.2024 10:17:29</t>
  </si>
  <si>
    <t>29.05.2024 10:17:30</t>
  </si>
  <si>
    <t>29.05.2024 10:17:32</t>
  </si>
  <si>
    <t>29.05.2024 10:17:33</t>
  </si>
  <si>
    <t>29.05.2024 10:17:35</t>
  </si>
  <si>
    <t>29.05.2024 10:17:55</t>
  </si>
  <si>
    <t>29.05.2024 10:17:57</t>
  </si>
  <si>
    <t>29.05.2024 10:18:26</t>
  </si>
  <si>
    <t>29.05.2024 10:18:28</t>
  </si>
  <si>
    <t>29.05.2024 10:18:29</t>
  </si>
  <si>
    <t>29.05.2024 10:18:31</t>
  </si>
  <si>
    <t>29.05.2024 10:18:32</t>
  </si>
  <si>
    <t>29.05.2024 10:18:35</t>
  </si>
  <si>
    <t>29.05.2024 10:18:51</t>
  </si>
  <si>
    <t>29.05.2024 10:18:52</t>
  </si>
  <si>
    <t>29.05.2024 10:18:54</t>
  </si>
  <si>
    <t>29.05.2024 10:18:55</t>
  </si>
  <si>
    <t>29.05.2024 10:18:57</t>
  </si>
  <si>
    <t>29.05.2024 10:18:58</t>
  </si>
  <si>
    <t>29.05.2024 10:19:00</t>
  </si>
  <si>
    <t>29.05.2024 10:19:01</t>
  </si>
  <si>
    <t>29.05.2024 10:19:31</t>
  </si>
  <si>
    <t>29.05.2024 10:19:32</t>
  </si>
  <si>
    <t>29.05.2024 10:19:45</t>
  </si>
  <si>
    <t>29.05.2024 10:19:46</t>
  </si>
  <si>
    <t>29.05.2024 10:20:17</t>
  </si>
  <si>
    <t>29.05.2024 10:20:18</t>
  </si>
  <si>
    <t>29.05.2024 10:20:20</t>
  </si>
  <si>
    <t>29.05.2024 10:20:24</t>
  </si>
  <si>
    <t>29.05.2024 10:20:26</t>
  </si>
  <si>
    <t>29.05.2024 10:20:29</t>
  </si>
  <si>
    <t>29.05.2024 10:20:48</t>
  </si>
  <si>
    <t>29.05.2024 10:20:57</t>
  </si>
  <si>
    <t>29.05.2024 10:20:58</t>
  </si>
  <si>
    <t>29.05.2024 10:21:00</t>
  </si>
  <si>
    <t>29.05.2024 10:21:42</t>
  </si>
  <si>
    <t>29.05.2024 10:21:53</t>
  </si>
  <si>
    <t>29.05.2024 10:21:54</t>
  </si>
  <si>
    <t>29.05.2024 10:21:59</t>
  </si>
  <si>
    <t>29.05.2024 10:22:20</t>
  </si>
  <si>
    <t>29.05.2024 10:22:22</t>
  </si>
  <si>
    <t>29.05.2024 10:22:25</t>
  </si>
  <si>
    <t>29.05.2024 10:22:26</t>
  </si>
  <si>
    <t>29.05.2024 10:22:29</t>
  </si>
  <si>
    <t>29.05.2024 10:22:31</t>
  </si>
  <si>
    <t>29.05.2024 10:22:42</t>
  </si>
  <si>
    <t>29.05.2024 10:22:45</t>
  </si>
  <si>
    <t>29.05.2024 10:22:48</t>
  </si>
  <si>
    <t>29.05.2024 10:22:52</t>
  </si>
  <si>
    <t>29.05.2024 10:22:54</t>
  </si>
  <si>
    <t>29.05.2024 10:23:10</t>
  </si>
  <si>
    <t>29.05.2024 10:23:12</t>
  </si>
  <si>
    <t>29.05.2024 10:23:14</t>
  </si>
  <si>
    <t>29.05.2024 10:23:35</t>
  </si>
  <si>
    <t>29.05.2024 10:23:37</t>
  </si>
  <si>
    <t>29.05.2024 10:23:38</t>
  </si>
  <si>
    <t>29.05.2024 10:23:46</t>
  </si>
  <si>
    <t>29.05.2024 10:23:47</t>
  </si>
  <si>
    <t>29.05.2024 10:23:53</t>
  </si>
  <si>
    <t>29.05.2024 10:24:09</t>
  </si>
  <si>
    <t>29.05.2024 10:24:10</t>
  </si>
  <si>
    <t>29.05.2024 10:24:12</t>
  </si>
  <si>
    <t>29.05.2024 10:24:13</t>
  </si>
  <si>
    <t>29.05.2024 10:24:15</t>
  </si>
  <si>
    <t>29.05.2024 10:24:16</t>
  </si>
  <si>
    <t>29.05.2024 10:24:20</t>
  </si>
  <si>
    <t>29.05.2024 10:24:21</t>
  </si>
  <si>
    <t>29.05.2024 10:24:23</t>
  </si>
  <si>
    <t>29.05.2024 10:24:24</t>
  </si>
  <si>
    <t>29.05.2024 10:24:26</t>
  </si>
  <si>
    <t>29.05.2024 10:24:27</t>
  </si>
  <si>
    <t>29.05.2024 10:24:33</t>
  </si>
  <si>
    <t>29.05.2024 10:24:35</t>
  </si>
  <si>
    <t>29.05.2024 10:24:39</t>
  </si>
  <si>
    <t>29.05.2024 10:24:41</t>
  </si>
  <si>
    <t>29.05.2024 10:25:04</t>
  </si>
  <si>
    <t>29.05.2024 10:25:06</t>
  </si>
  <si>
    <t>29.05.2024 10:25:07</t>
  </si>
  <si>
    <t>29.05.2024 10:25:09</t>
  </si>
  <si>
    <t>29.05.2024 10:25:10</t>
  </si>
  <si>
    <t>29.05.2024 10:25:12</t>
  </si>
  <si>
    <t>29.05.2024 10:25:13</t>
  </si>
  <si>
    <t>29.05.2024 10:25:15</t>
  </si>
  <si>
    <t>29.05.2024 10:25:16</t>
  </si>
  <si>
    <t>29.05.2024 10:25:18</t>
  </si>
  <si>
    <t>29.05.2024 10:25:36</t>
  </si>
  <si>
    <t>29.05.2024 10:25:38</t>
  </si>
  <si>
    <t>29.05.2024 10:25:39</t>
  </si>
  <si>
    <t>29.05.2024 10:25:44</t>
  </si>
  <si>
    <t>29.05.2024 10:25:46</t>
  </si>
  <si>
    <t>29.05.2024 10:26:00</t>
  </si>
  <si>
    <t>29.05.2024 10:26:01</t>
  </si>
  <si>
    <t>29.05.2024 10:26:03</t>
  </si>
  <si>
    <t>29.05.2024 10:26:24</t>
  </si>
  <si>
    <t>29.05.2024 10:26:26</t>
  </si>
  <si>
    <t>29.05.2024 10:26:35</t>
  </si>
  <si>
    <t>29.05.2024 10:27:23</t>
  </si>
  <si>
    <t>29.05.2024 10:27:24</t>
  </si>
  <si>
    <t>29.05.2024 10:27:26</t>
  </si>
  <si>
    <t>29.05.2024 10:28:07</t>
  </si>
  <si>
    <t>29.05.2024 10:28:09</t>
  </si>
  <si>
    <t>29.05.2024 10:28:10</t>
  </si>
  <si>
    <t>29.05.2024 10:28:12</t>
  </si>
  <si>
    <t>29.05.2024 10:28:48</t>
  </si>
  <si>
    <t>29.05.2024 10:28:49</t>
  </si>
  <si>
    <t>29.05.2024 10:28:51</t>
  </si>
  <si>
    <t>29.05.2024 10:28:58</t>
  </si>
  <si>
    <t>29.05.2024 10:29:01</t>
  </si>
  <si>
    <t>29.05.2024 10:29:06</t>
  </si>
  <si>
    <t>29.05.2024 10:29:11</t>
  </si>
  <si>
    <t>29.05.2024 10:29:12</t>
  </si>
  <si>
    <t>29.05.2024 10:29:14</t>
  </si>
  <si>
    <t>29.05.2024 10:29:28</t>
  </si>
  <si>
    <t>29.05.2024 10:29:29</t>
  </si>
  <si>
    <t>29.05.2024 10:29:52</t>
  </si>
  <si>
    <t>29.05.2024 10:29:54</t>
  </si>
  <si>
    <t>29.05.2024 10:29:55</t>
  </si>
  <si>
    <t>29.05.2024 10:29:57</t>
  </si>
  <si>
    <t>29.05.2024 10:30:01</t>
  </si>
  <si>
    <t>29.05.2024 10:30:03</t>
  </si>
  <si>
    <t>29.05.2024 10:30:04</t>
  </si>
  <si>
    <t>29.05.2024 10:30:06</t>
  </si>
  <si>
    <t>29.05.2024 10:30:43</t>
  </si>
  <si>
    <t>29.05.2024 10:30:44</t>
  </si>
  <si>
    <t>29.05.2024 10:30:48</t>
  </si>
  <si>
    <t>29.05.2024 10:30:52</t>
  </si>
  <si>
    <t>29.05.2024 10:30:54</t>
  </si>
  <si>
    <t>29.05.2024 10:31:00</t>
  </si>
  <si>
    <t>29.05.2024 10:31:01</t>
  </si>
  <si>
    <t>29.05.2024 10:31:03</t>
  </si>
  <si>
    <t>29.05.2024 10:31:04</t>
  </si>
  <si>
    <t>29.05.2024 10:31:34</t>
  </si>
  <si>
    <t>29.05.2024 10:31:35</t>
  </si>
  <si>
    <t>29.05.2024 10:31:46</t>
  </si>
  <si>
    <t>29.05.2024 10:32:23</t>
  </si>
  <si>
    <t>29.05.2024 10:32:24</t>
  </si>
  <si>
    <t>29.05.2024 10:32:26</t>
  </si>
  <si>
    <t>29.05.2024 10:32:31</t>
  </si>
  <si>
    <t>29.05.2024 10:32:32</t>
  </si>
  <si>
    <t>29.05.2024 10:32:34</t>
  </si>
  <si>
    <t>29.05.2024 10:32:35</t>
  </si>
  <si>
    <t>29.05.2024 10:32:40</t>
  </si>
  <si>
    <t>29.05.2024 10:32:43</t>
  </si>
  <si>
    <t>29.05.2024 10:33:01</t>
  </si>
  <si>
    <t>29.05.2024 10:33:03</t>
  </si>
  <si>
    <t>29.05.2024 10:33:21</t>
  </si>
  <si>
    <t>29.05.2024 10:33:24</t>
  </si>
  <si>
    <t>29.05.2024 10:33:26</t>
  </si>
  <si>
    <t>29.05.2024 10:33:30</t>
  </si>
  <si>
    <t>29.05.2024 10:33:32</t>
  </si>
  <si>
    <t>29.05.2024 10:33:33</t>
  </si>
  <si>
    <t>29.05.2024 10:33:35</t>
  </si>
  <si>
    <t>29.05.2024 10:33:36</t>
  </si>
  <si>
    <t>29.05.2024 10:33:38</t>
  </si>
  <si>
    <t>29.05.2024 10:33:39</t>
  </si>
  <si>
    <t>29.05.2024 10:33:47</t>
  </si>
  <si>
    <t>29.05.2024 10:33:56</t>
  </si>
  <si>
    <t>29.05.2024 10:33:58</t>
  </si>
  <si>
    <t>29.05.2024 10:34:02</t>
  </si>
  <si>
    <t>29.05.2024 10:34:04</t>
  </si>
  <si>
    <t>29.05.2024 10:34:30</t>
  </si>
  <si>
    <t>29.05.2024 10:34:36</t>
  </si>
  <si>
    <t>29.05.2024 10:34:39</t>
  </si>
  <si>
    <t>29.05.2024 10:34:41</t>
  </si>
  <si>
    <t>29.05.2024 10:34:42</t>
  </si>
  <si>
    <t>29.05.2024 10:34:44</t>
  </si>
  <si>
    <t>29.05.2024 10:34:45</t>
  </si>
  <si>
    <t>29.05.2024 10:34:47</t>
  </si>
  <si>
    <t>29.05.2024 10:34:48</t>
  </si>
  <si>
    <t>29.05.2024 10:34:50</t>
  </si>
  <si>
    <t>29.05.2024 10:34:51</t>
  </si>
  <si>
    <t>29.05.2024 10:34:54</t>
  </si>
  <si>
    <t>29.05.2024 10:34:57</t>
  </si>
  <si>
    <t>29.05.2024 10:35:00</t>
  </si>
  <si>
    <t>29.05.2024 10:35:01</t>
  </si>
  <si>
    <t>29.05.2024 10:35:31</t>
  </si>
  <si>
    <t>29.05.2024 10:35:32</t>
  </si>
  <si>
    <t>29.05.2024 10:35:35</t>
  </si>
  <si>
    <t>29.05.2024 10:35:37</t>
  </si>
  <si>
    <t>29.05.2024 10:35:44</t>
  </si>
  <si>
    <t>29.05.2024 10:35:55</t>
  </si>
  <si>
    <t>29.05.2024 10:35:57</t>
  </si>
  <si>
    <t>29.05.2024 10:35:58</t>
  </si>
  <si>
    <t>29.05.2024 10:36:00</t>
  </si>
  <si>
    <t>29.05.2024 10:36:04</t>
  </si>
  <si>
    <t>29.05.2024 10:36:06</t>
  </si>
  <si>
    <t>29.05.2024 10:36:23</t>
  </si>
  <si>
    <t>29.05.2024 10:36:26</t>
  </si>
  <si>
    <t>29.05.2024 10:36:27</t>
  </si>
  <si>
    <t>29.05.2024 10:36:30</t>
  </si>
  <si>
    <t>29.05.2024 10:36:41</t>
  </si>
  <si>
    <t>29.05.2024 10:36:43</t>
  </si>
  <si>
    <t>29.05.2024 10:36:44</t>
  </si>
  <si>
    <t>29.05.2024 10:36:46</t>
  </si>
  <si>
    <t>29.05.2024 10:36:47</t>
  </si>
  <si>
    <t>29.05.2024 10:36:49</t>
  </si>
  <si>
    <t>29.05.2024 10:36:50</t>
  </si>
  <si>
    <t>29.05.2024 10:36:52</t>
  </si>
  <si>
    <t>29.05.2024 10:36:53</t>
  </si>
  <si>
    <t>29.05.2024 10:36:55</t>
  </si>
  <si>
    <t>29.05.2024 10:36:56</t>
  </si>
  <si>
    <t>29.05.2024 10:36:59</t>
  </si>
  <si>
    <t>29.05.2024 10:37:35</t>
  </si>
  <si>
    <t>29.05.2024 10:37:36</t>
  </si>
  <si>
    <t>29.05.2024 10:37:38</t>
  </si>
  <si>
    <t>29.05.2024 10:37:39</t>
  </si>
  <si>
    <t>29.05.2024 10:37:41</t>
  </si>
  <si>
    <t>29.05.2024 10:37:46</t>
  </si>
  <si>
    <t>29.05.2024 10:37:55</t>
  </si>
  <si>
    <t>29.05.2024 10:37:56</t>
  </si>
  <si>
    <t>29.05.2024 10:38:10</t>
  </si>
  <si>
    <t>29.05.2024 10:38:12</t>
  </si>
  <si>
    <t>29.05.2024 10:38:13</t>
  </si>
  <si>
    <t>29.05.2024 10:38:15</t>
  </si>
  <si>
    <t>29.05.2024 10:38:16</t>
  </si>
  <si>
    <t>29.05.2024 10:38:18</t>
  </si>
  <si>
    <t>29.05.2024 10:38:21</t>
  </si>
  <si>
    <t>29.05.2024 10:38:22</t>
  </si>
  <si>
    <t>29.05.2024 10:38:25</t>
  </si>
  <si>
    <t>29.05.2024 10:38:39</t>
  </si>
  <si>
    <t>29.05.2024 10:38:41</t>
  </si>
  <si>
    <t>29.05.2024 10:38:44</t>
  </si>
  <si>
    <t>29.05.2024 10:38:47</t>
  </si>
  <si>
    <t>29.05.2024 10:38:51</t>
  </si>
  <si>
    <t>29.05.2024 10:38:53</t>
  </si>
  <si>
    <t>29.05.2024 10:39:03</t>
  </si>
  <si>
    <t>29.05.2024 10:39:07</t>
  </si>
  <si>
    <t>29.05.2024 10:39:09</t>
  </si>
  <si>
    <t>29.05.2024 10:39:10</t>
  </si>
  <si>
    <t>29.05.2024 10:39:12</t>
  </si>
  <si>
    <t>29.05.2024 10:39:13</t>
  </si>
  <si>
    <t>29.05.2024 10:39:15</t>
  </si>
  <si>
    <t>29.05.2024 10:39:16</t>
  </si>
  <si>
    <t>29.05.2024 10:39:32</t>
  </si>
  <si>
    <t>29.05.2024 10:39:33</t>
  </si>
  <si>
    <t>29.05.2024 10:40:07</t>
  </si>
  <si>
    <t>29.05.2024 10:40:09</t>
  </si>
  <si>
    <t>29.05.2024 10:40:24</t>
  </si>
  <si>
    <t>29.05.2024 10:40:26</t>
  </si>
  <si>
    <t>29.05.2024 10:40:27</t>
  </si>
  <si>
    <t>29.05.2024 10:40:47</t>
  </si>
  <si>
    <t>29.05.2024 10:40:49</t>
  </si>
  <si>
    <t>29.05.2024 10:41:00</t>
  </si>
  <si>
    <t>29.05.2024 10:41:01</t>
  </si>
  <si>
    <t>29.05.2024 10:41:03</t>
  </si>
  <si>
    <t>29.05.2024 10:41:04</t>
  </si>
  <si>
    <t>29.05.2024 10:41:13</t>
  </si>
  <si>
    <t>29.05.2024 10:41:15</t>
  </si>
  <si>
    <t>29.05.2024 10:41:21</t>
  </si>
  <si>
    <t>29.05.2024 10:41:22</t>
  </si>
  <si>
    <t>29.05.2024 10:41:24</t>
  </si>
  <si>
    <t>29.05.2024 10:41:30</t>
  </si>
  <si>
    <t>29.05.2024 10:41:31</t>
  </si>
  <si>
    <t>29.05.2024 10:41:50</t>
  </si>
  <si>
    <t>29.05.2024 10:41:51</t>
  </si>
  <si>
    <t>29.05.2024 10:42:07</t>
  </si>
  <si>
    <t>29.05.2024 10:42:09</t>
  </si>
  <si>
    <t>29.05.2024 10:42:10</t>
  </si>
  <si>
    <t>29.05.2024 10:42:12</t>
  </si>
  <si>
    <t>29.05.2024 10:42:17</t>
  </si>
  <si>
    <t>29.05.2024 10:42:18</t>
  </si>
  <si>
    <t>29.05.2024 10:42:20</t>
  </si>
  <si>
    <t>29.05.2024 10:42:21</t>
  </si>
  <si>
    <t>29.05.2024 10:42:38</t>
  </si>
  <si>
    <t>29.05.2024 10:42:40</t>
  </si>
  <si>
    <t>29.05.2024 10:42:55</t>
  </si>
  <si>
    <t>29.05.2024 10:42:56</t>
  </si>
  <si>
    <t>29.05.2024 10:42:58</t>
  </si>
  <si>
    <t>29.05.2024 10:42:59</t>
  </si>
  <si>
    <t>29.05.2024 10:43:01</t>
  </si>
  <si>
    <t>29.05.2024 10:43:37</t>
  </si>
  <si>
    <t>29.05.2024 10:43:38</t>
  </si>
  <si>
    <t>29.05.2024 10:43:46</t>
  </si>
  <si>
    <t>29.05.2024 10:43:47</t>
  </si>
  <si>
    <t>29.05.2024 10:44:01</t>
  </si>
  <si>
    <t>29.05.2024 10:44:03</t>
  </si>
  <si>
    <t>29.05.2024 10:44:10</t>
  </si>
  <si>
    <t>29.05.2024 10:44:12</t>
  </si>
  <si>
    <t>29.05.2024 10:44:13</t>
  </si>
  <si>
    <t>29.05.2024 10:44:15</t>
  </si>
  <si>
    <t>29.05.2024 10:44:24</t>
  </si>
  <si>
    <t>29.05.2024 10:44:25</t>
  </si>
  <si>
    <t>29.05.2024 10:44:27</t>
  </si>
  <si>
    <t>29.05.2024 10:44:28</t>
  </si>
  <si>
    <t>29.05.2024 10:44:50</t>
  </si>
  <si>
    <t>29.05.2024 10:44:52</t>
  </si>
  <si>
    <t>29.05.2024 10:45:18</t>
  </si>
  <si>
    <t>29.05.2024 10:45:27</t>
  </si>
  <si>
    <t>29.05.2024 10:45:29</t>
  </si>
  <si>
    <t>29.05.2024 10:45:34</t>
  </si>
  <si>
    <t>29.05.2024 10:45:35</t>
  </si>
  <si>
    <t>29.05.2024 10:45:51</t>
  </si>
  <si>
    <t>29.05.2024 10:45:52</t>
  </si>
  <si>
    <t>29.05.2024 10:45:54</t>
  </si>
  <si>
    <t>29.05.2024 10:46:04</t>
  </si>
  <si>
    <t>29.05.2024 10:46:06</t>
  </si>
  <si>
    <t>29.05.2024 10:46:17</t>
  </si>
  <si>
    <t>29.05.2024 10:46:18</t>
  </si>
  <si>
    <t>29.05.2024 10:46:38</t>
  </si>
  <si>
    <t>29.05.2024 10:46:40</t>
  </si>
  <si>
    <t>29.05.2024 10:46:44</t>
  </si>
  <si>
    <t>29.05.2024 10:46:46</t>
  </si>
  <si>
    <t>29.05.2024 10:46:49</t>
  </si>
  <si>
    <t>29.05.2024 10:46:50</t>
  </si>
  <si>
    <t>29.05.2024 10:46:57</t>
  </si>
  <si>
    <t>29.05.2024 10:46:58</t>
  </si>
  <si>
    <t>29.05.2024 10:47:00</t>
  </si>
  <si>
    <t>29.05.2024 10:47:01</t>
  </si>
  <si>
    <t>29.05.2024 10:47:10</t>
  </si>
  <si>
    <t>29.05.2024 10:47:12</t>
  </si>
  <si>
    <t>29.05.2024 10:47:26</t>
  </si>
  <si>
    <t>29.05.2024 10:47:27</t>
  </si>
  <si>
    <t>29.05.2024 10:47:33</t>
  </si>
  <si>
    <t>29.05.2024 10:47:35</t>
  </si>
  <si>
    <t>29.05.2024 10:47:36</t>
  </si>
  <si>
    <t>29.05.2024 10:47:50</t>
  </si>
  <si>
    <t>29.05.2024 10:47:52</t>
  </si>
  <si>
    <t>29.05.2024 10:47:53</t>
  </si>
  <si>
    <t>29.05.2024 10:47:55</t>
  </si>
  <si>
    <t>29.05.2024 10:48:04</t>
  </si>
  <si>
    <t>29.05.2024 10:48:06</t>
  </si>
  <si>
    <t>29.05.2024 10:48:07</t>
  </si>
  <si>
    <t>29.05.2024 10:48:09</t>
  </si>
  <si>
    <t>29.05.2024 10:48:12</t>
  </si>
  <si>
    <t>29.05.2024 10:48:13</t>
  </si>
  <si>
    <t>29.05.2024 10:48:16</t>
  </si>
  <si>
    <t>29.05.2024 10:48:18</t>
  </si>
  <si>
    <t>29.05.2024 10:48:21</t>
  </si>
  <si>
    <t>29.05.2024 10:48:24</t>
  </si>
  <si>
    <t>29.05.2024 10:48:25</t>
  </si>
  <si>
    <t>29.05.2024 10:48:29</t>
  </si>
  <si>
    <t>29.05.2024 10:48:30</t>
  </si>
  <si>
    <t>29.05.2024 10:48:57</t>
  </si>
  <si>
    <t>29.05.2024 10:48:58</t>
  </si>
  <si>
    <t>29.05.2024 10:49:01</t>
  </si>
  <si>
    <t>29.05.2024 10:49:03</t>
  </si>
  <si>
    <t>29.05.2024 10:49:07</t>
  </si>
  <si>
    <t>29.05.2024 10:49:09</t>
  </si>
  <si>
    <t>29.05.2024 10:49:43</t>
  </si>
  <si>
    <t>29.05.2024 10:49:44</t>
  </si>
  <si>
    <t>29.05.2024 10:49:47</t>
  </si>
  <si>
    <t>29.05.2024 10:49:49</t>
  </si>
  <si>
    <t>29.05.2024 10:49:50</t>
  </si>
  <si>
    <t>29.05.2024 10:49:53</t>
  </si>
  <si>
    <t>29.05.2024 10:49:55</t>
  </si>
  <si>
    <t>29.05.2024 10:49:56</t>
  </si>
  <si>
    <t>29.05.2024 10:49:59</t>
  </si>
  <si>
    <t>29.05.2024 10:50:09</t>
  </si>
  <si>
    <t>29.05.2024 10:50:10</t>
  </si>
  <si>
    <t>29.05.2024 10:50:12</t>
  </si>
  <si>
    <t>29.05.2024 10:50:16</t>
  </si>
  <si>
    <t>29.05.2024 10:50:18</t>
  </si>
  <si>
    <t>29.05.2024 10:50:19</t>
  </si>
  <si>
    <t>29.05.2024 10:50:47</t>
  </si>
  <si>
    <t>29.05.2024 10:51:06</t>
  </si>
  <si>
    <t>29.05.2024 10:51:07</t>
  </si>
  <si>
    <t>29.05.2024 10:51:32</t>
  </si>
  <si>
    <t>29.05.2024 10:51:34</t>
  </si>
  <si>
    <t>29.05.2024 10:51:40</t>
  </si>
  <si>
    <t>29.05.2024 10:51:43</t>
  </si>
  <si>
    <t>29.05.2024 10:51:46</t>
  </si>
  <si>
    <t>29.05.2024 10:51:47</t>
  </si>
  <si>
    <t>29.05.2024 10:51:49</t>
  </si>
  <si>
    <t>29.05.2024 10:51:50</t>
  </si>
  <si>
    <t>29.05.2024 10:51:52</t>
  </si>
  <si>
    <t>29.05.2024 10:51:53</t>
  </si>
  <si>
    <t>29.05.2024 10:52:21</t>
  </si>
  <si>
    <t>29.05.2024 10:52:25</t>
  </si>
  <si>
    <t>29.05.2024 10:52:26</t>
  </si>
  <si>
    <t>29.05.2024 10:52:40</t>
  </si>
  <si>
    <t>29.05.2024 10:52:41</t>
  </si>
  <si>
    <t>29.05.2024 10:52:43</t>
  </si>
  <si>
    <t>29.05.2024 10:52:46</t>
  </si>
  <si>
    <t>29.05.2024 10:52:47</t>
  </si>
  <si>
    <t>29.05.2024 10:52:49</t>
  </si>
  <si>
    <t>29.05.2024 10:52:55</t>
  </si>
  <si>
    <t>29.05.2024 10:53:32</t>
  </si>
  <si>
    <t>29.05.2024 10:53:34</t>
  </si>
  <si>
    <t>29.05.2024 10:53:35</t>
  </si>
  <si>
    <t>29.05.2024 10:53:37</t>
  </si>
  <si>
    <t>29.05.2024 10:53:38</t>
  </si>
  <si>
    <t>29.05.2024 10:53:40</t>
  </si>
  <si>
    <t>29.05.2024 10:53:43</t>
  </si>
  <si>
    <t>29.05.2024 10:53:45</t>
  </si>
  <si>
    <t>29.05.2024 10:54:06</t>
  </si>
  <si>
    <t>29.05.2024 10:54:07</t>
  </si>
  <si>
    <t>29.05.2024 10:54:09</t>
  </si>
  <si>
    <t>29.05.2024 10:54:10</t>
  </si>
  <si>
    <t>29.05.2024 10:54:12</t>
  </si>
  <si>
    <t>29.05.2024 10:54:13</t>
  </si>
  <si>
    <t>29.05.2024 10:54:15</t>
  </si>
  <si>
    <t>29.05.2024 10:54:16</t>
  </si>
  <si>
    <t>29.05.2024 10:54:18</t>
  </si>
  <si>
    <t>29.05.2024 10:54:19</t>
  </si>
  <si>
    <t>29.05.2024 10:54:27</t>
  </si>
  <si>
    <t>29.05.2024 10:54:43</t>
  </si>
  <si>
    <t>29.05.2024 10:54:44</t>
  </si>
  <si>
    <t>29.05.2024 10:54:52</t>
  </si>
  <si>
    <t>29.05.2024 10:54:53</t>
  </si>
  <si>
    <t>29.05.2024 10:54:55</t>
  </si>
  <si>
    <t>29.05.2024 10:55:01</t>
  </si>
  <si>
    <t>29.05.2024 10:55:03</t>
  </si>
  <si>
    <t>29.05.2024 10:55:04</t>
  </si>
  <si>
    <t>29.05.2024 10:55:12</t>
  </si>
  <si>
    <t>29.05.2024 10:55:13</t>
  </si>
  <si>
    <t>29.05.2024 10:55:15</t>
  </si>
  <si>
    <t>29.05.2024 10:55:16</t>
  </si>
  <si>
    <t>29.05.2024 10:55:18</t>
  </si>
  <si>
    <t>29.05.2024 10:55:32</t>
  </si>
  <si>
    <t>29.05.2024 10:55:33</t>
  </si>
  <si>
    <t>29.05.2024 10:55:41</t>
  </si>
  <si>
    <t>29.05.2024 10:55:47</t>
  </si>
  <si>
    <t>29.05.2024 10:55:49</t>
  </si>
  <si>
    <t>29.05.2024 10:55:50</t>
  </si>
  <si>
    <t>29.05.2024 10:56:09</t>
  </si>
  <si>
    <t>29.05.2024 10:56:10</t>
  </si>
  <si>
    <t>29.05.2024 10:56:34</t>
  </si>
  <si>
    <t>29.05.2024 10:56:35</t>
  </si>
  <si>
    <t>29.05.2024 10:56:37</t>
  </si>
  <si>
    <t>29.05.2024 10:56:38</t>
  </si>
  <si>
    <t>29.05.2024 10:56:52</t>
  </si>
  <si>
    <t>29.05.2024 10:56:54</t>
  </si>
  <si>
    <t>29.05.2024 10:56:55</t>
  </si>
  <si>
    <t>29.05.2024 10:57:17</t>
  </si>
  <si>
    <t>29.05.2024 10:57:18</t>
  </si>
  <si>
    <t>29.05.2024 10:57:20</t>
  </si>
  <si>
    <t>29.05.2024 10:57:21</t>
  </si>
  <si>
    <t>29.05.2024 10:57:26</t>
  </si>
  <si>
    <t>29.05.2024 10:57:29</t>
  </si>
  <si>
    <t>29.05.2024 10:57:30</t>
  </si>
  <si>
    <t>29.05.2024 10:57:34</t>
  </si>
  <si>
    <t>29.05.2024 10:57:35</t>
  </si>
  <si>
    <t>29.05.2024 10:57:50</t>
  </si>
  <si>
    <t>29.05.2024 10:57:52</t>
  </si>
  <si>
    <t>29.05.2024 10:58:25</t>
  </si>
  <si>
    <t>29.05.2024 10:58:26</t>
  </si>
  <si>
    <t>29.05.2024 10:58:28</t>
  </si>
  <si>
    <t>29.05.2024 10:58:31</t>
  </si>
  <si>
    <t>29.05.2024 10:58:32</t>
  </si>
  <si>
    <t>29.05.2024 10:58:35</t>
  </si>
  <si>
    <t>29.05.2024 10:58:37</t>
  </si>
  <si>
    <t>29.05.2024 10:58:38</t>
  </si>
  <si>
    <t>29.05.2024 10:58:40</t>
  </si>
  <si>
    <t>29.05.2024 10:58:50</t>
  </si>
  <si>
    <t>29.05.2024 10:58:52</t>
  </si>
  <si>
    <t>29.05.2024 10:58:54</t>
  </si>
  <si>
    <t>29.05.2024 10:59:18</t>
  </si>
  <si>
    <t>29.05.2024 10:59:24</t>
  </si>
  <si>
    <t>29.05.2024 10:59:26</t>
  </si>
  <si>
    <t>29.05.2024 10:59:27</t>
  </si>
  <si>
    <t>29.05.2024 10:59:49</t>
  </si>
  <si>
    <t>29.05.2024 10:59:54</t>
  </si>
  <si>
    <t>29.05.2024 10:59:55</t>
  </si>
  <si>
    <t>29.05.2024 10:59:57</t>
  </si>
  <si>
    <t>29.05.2024 10:59:58</t>
  </si>
  <si>
    <t>29.05.2024 11:00:00</t>
  </si>
  <si>
    <t>29.05.2024 11:00:14</t>
  </si>
  <si>
    <t>29.05.2024 11:00:15</t>
  </si>
  <si>
    <t>29.05.2024 11:00:17</t>
  </si>
  <si>
    <t>29.05.2024 11:00:20</t>
  </si>
  <si>
    <t>29.05.2024 11:00:21</t>
  </si>
  <si>
    <t>29.05.2024 11:00:23</t>
  </si>
  <si>
    <t>29.05.2024 11:00:30</t>
  </si>
  <si>
    <t>29.05.2024 11:00:32</t>
  </si>
  <si>
    <t>29.05.2024 11:01:09</t>
  </si>
  <si>
    <t>29.05.2024 11:01:10</t>
  </si>
  <si>
    <t>29.05.2024 11:01:43</t>
  </si>
  <si>
    <t>29.05.2024 11:01:45</t>
  </si>
  <si>
    <t>29.05.2024 11:01:46</t>
  </si>
  <si>
    <t>29.05.2024 11:01:49</t>
  </si>
  <si>
    <t>29.05.2024 11:02:04</t>
  </si>
  <si>
    <t>29.05.2024 11:02:06</t>
  </si>
  <si>
    <t>29.05.2024 11:02:09</t>
  </si>
  <si>
    <t>29.05.2024 11:02:26</t>
  </si>
  <si>
    <t>29.05.2024 11:02:27</t>
  </si>
  <si>
    <t>29.05.2024 11:02:44</t>
  </si>
  <si>
    <t>29.05.2024 11:02:46</t>
  </si>
  <si>
    <t>29.05.2024 11:02:47</t>
  </si>
  <si>
    <t>29.05.2024 11:02:55</t>
  </si>
  <si>
    <t>29.05.2024 11:02:57</t>
  </si>
  <si>
    <t>29.05.2024 11:03:01</t>
  </si>
  <si>
    <t>29.05.2024 11:03:03</t>
  </si>
  <si>
    <t>29.05.2024 11:03:57</t>
  </si>
  <si>
    <t>29.05.2024 11:04:02</t>
  </si>
  <si>
    <t>29.05.2024 11:04:05</t>
  </si>
  <si>
    <t>29.05.2024 11:04:06</t>
  </si>
  <si>
    <t>29.05.2024 11:04:14</t>
  </si>
  <si>
    <t>29.05.2024 11:04:17</t>
  </si>
  <si>
    <t>29.05.2024 11:04:25</t>
  </si>
  <si>
    <t>29.05.2024 11:04:26</t>
  </si>
  <si>
    <t>29.05.2024 11:04:31</t>
  </si>
  <si>
    <t>29.05.2024 11:04:34</t>
  </si>
  <si>
    <t>29.05.2024 11:04:45</t>
  </si>
  <si>
    <t>29.05.2024 11:04:46</t>
  </si>
  <si>
    <t>29.05.2024 11:04:48</t>
  </si>
  <si>
    <t>29.05.2024 11:04:49</t>
  </si>
  <si>
    <t>29.05.2024 11:04:51</t>
  </si>
  <si>
    <t>29.05.2024 11:05:09</t>
  </si>
  <si>
    <t>29.05.2024 11:05:10</t>
  </si>
  <si>
    <t>29.05.2024 11:05:12</t>
  </si>
  <si>
    <t>29.05.2024 11:05:27</t>
  </si>
  <si>
    <t>29.05.2024 11:05:29</t>
  </si>
  <si>
    <t>29.05.2024 11:05:44</t>
  </si>
  <si>
    <t>29.05.2024 11:05:46</t>
  </si>
  <si>
    <t>29.05.2024 11:05:47</t>
  </si>
  <si>
    <t>29.05.2024 11:05:52</t>
  </si>
  <si>
    <t>29.05.2024 11:05:54</t>
  </si>
  <si>
    <t>29.05.2024 11:05:58</t>
  </si>
  <si>
    <t>29.05.2024 11:06:01</t>
  </si>
  <si>
    <t>29.05.2024 11:06:03</t>
  </si>
  <si>
    <t>29.05.2024 11:06:24</t>
  </si>
  <si>
    <t>29.05.2024 11:06:26</t>
  </si>
  <si>
    <t>29.05.2024 11:06:27</t>
  </si>
  <si>
    <t>29.05.2024 11:06:38</t>
  </si>
  <si>
    <t>29.05.2024 11:07:07</t>
  </si>
  <si>
    <t>29.05.2024 11:07:09</t>
  </si>
  <si>
    <t>29.05.2024 11:07:10</t>
  </si>
  <si>
    <t>29.05.2024 11:07:12</t>
  </si>
  <si>
    <t>29.05.2024 11:07:26</t>
  </si>
  <si>
    <t>29.05.2024 11:07:27</t>
  </si>
  <si>
    <t>29.05.2024 11:07:43</t>
  </si>
  <si>
    <t>29.05.2024 11:07:44</t>
  </si>
  <si>
    <t>29.05.2024 11:07:46</t>
  </si>
  <si>
    <t>29.05.2024 11:07:47</t>
  </si>
  <si>
    <t>29.05.2024 11:07:49</t>
  </si>
  <si>
    <t>29.05.2024 11:07:50</t>
  </si>
  <si>
    <t>29.05.2024 11:07:53</t>
  </si>
  <si>
    <t>29.05.2024 11:07:55</t>
  </si>
  <si>
    <t>29.05.2024 11:07:56</t>
  </si>
  <si>
    <t>29.05.2024 11:07:58</t>
  </si>
  <si>
    <t>29.05.2024 11:07:59</t>
  </si>
  <si>
    <t>29.05.2024 11:08:02</t>
  </si>
  <si>
    <t>29.05.2024 11:08:04</t>
  </si>
  <si>
    <t>29.05.2024 11:08:23</t>
  </si>
  <si>
    <t>29.05.2024 11:08:24</t>
  </si>
  <si>
    <t>29.05.2024 11:08:26</t>
  </si>
  <si>
    <t>29.05.2024 11:08:27</t>
  </si>
  <si>
    <t>29.05.2024 11:08:29</t>
  </si>
  <si>
    <t>29.05.2024 11:08:30</t>
  </si>
  <si>
    <t>29.05.2024 11:08:50</t>
  </si>
  <si>
    <t>29.05.2024 11:08:52</t>
  </si>
  <si>
    <t>29.05.2024 11:08:53</t>
  </si>
  <si>
    <t>29.05.2024 11:08:56</t>
  </si>
  <si>
    <t>29.05.2024 11:08:58</t>
  </si>
  <si>
    <t>29.05.2024 11:09:03</t>
  </si>
  <si>
    <t>29.05.2024 11:09:15</t>
  </si>
  <si>
    <t>29.05.2024 11:09:17</t>
  </si>
  <si>
    <t>29.05.2024 11:09:32</t>
  </si>
  <si>
    <t>29.05.2024 11:09:38</t>
  </si>
  <si>
    <t>29.05.2024 11:09:40</t>
  </si>
  <si>
    <t>29.05.2024 11:09:41</t>
  </si>
  <si>
    <t>29.05.2024 11:09:46</t>
  </si>
  <si>
    <t>29.05.2024 11:09:47</t>
  </si>
  <si>
    <t>29.05.2024 11:09:49</t>
  </si>
  <si>
    <t>29.05.2024 11:09:52</t>
  </si>
  <si>
    <t>29.05.2024 11:09:53</t>
  </si>
  <si>
    <t>29.05.2024 11:09:55</t>
  </si>
  <si>
    <t>29.05.2024 11:09:56</t>
  </si>
  <si>
    <t>29.05.2024 11:09:59</t>
  </si>
  <si>
    <t>29.05.2024 11:10:01</t>
  </si>
  <si>
    <t>29.05.2024 11:10:02</t>
  </si>
  <si>
    <t>29.05.2024 11:10:21</t>
  </si>
  <si>
    <t>29.05.2024 11:10:22</t>
  </si>
  <si>
    <t>29.05.2024 11:10:24</t>
  </si>
  <si>
    <t>29.05.2024 11:10:25</t>
  </si>
  <si>
    <t>29.05.2024 11:10:27</t>
  </si>
  <si>
    <t>29.05.2024 11:10:28</t>
  </si>
  <si>
    <t>29.05.2024 11:10:30</t>
  </si>
  <si>
    <t>29.05.2024 11:10:31</t>
  </si>
  <si>
    <t>29.05.2024 11:10:33</t>
  </si>
  <si>
    <t>29.05.2024 11:10:34</t>
  </si>
  <si>
    <t>29.05.2024 11:10:59</t>
  </si>
  <si>
    <t>29.05.2024 11:11:01</t>
  </si>
  <si>
    <t>29.05.2024 11:11:27</t>
  </si>
  <si>
    <t>29.05.2024 11:11:29</t>
  </si>
  <si>
    <t>29.05.2024 11:11:30</t>
  </si>
  <si>
    <t>29.05.2024 11:11:32</t>
  </si>
  <si>
    <t>29.05.2024 11:11:53</t>
  </si>
  <si>
    <t>29.05.2024 11:11:55</t>
  </si>
  <si>
    <t>29.05.2024 11:11:56</t>
  </si>
  <si>
    <t>29.05.2024 11:11:58</t>
  </si>
  <si>
    <t>29.05.2024 11:12:14</t>
  </si>
  <si>
    <t>29.05.2024 11:12:15</t>
  </si>
  <si>
    <t>29.05.2024 11:12:18</t>
  </si>
  <si>
    <t>29.05.2024 11:12:32</t>
  </si>
  <si>
    <t>29.05.2024 11:12:37</t>
  </si>
  <si>
    <t>29.05.2024 11:12:38</t>
  </si>
  <si>
    <t>29.05.2024 11:12:43</t>
  </si>
  <si>
    <t>29.05.2024 11:12:44</t>
  </si>
  <si>
    <t>29.05.2024 11:12:46</t>
  </si>
  <si>
    <t>29.05.2024 11:12:47</t>
  </si>
  <si>
    <t>29.05.2024 11:13:50</t>
  </si>
  <si>
    <t>29.05.2024 11:13:51</t>
  </si>
  <si>
    <t>29.05.2024 11:14:21</t>
  </si>
  <si>
    <t>29.05.2024 11:14:23</t>
  </si>
  <si>
    <t>29.05.2024 11:14:24</t>
  </si>
  <si>
    <t>29.05.2024 11:14:27</t>
  </si>
  <si>
    <t>29.05.2024 11:14:29</t>
  </si>
  <si>
    <t>29.05.2024 11:14:31</t>
  </si>
  <si>
    <t>29.05.2024 11:14:32</t>
  </si>
  <si>
    <t>29.05.2024 11:14:35</t>
  </si>
  <si>
    <t>29.05.2024 11:14:37</t>
  </si>
  <si>
    <t>29.05.2024 11:14:40</t>
  </si>
  <si>
    <t>29.05.2024 11:14:44</t>
  </si>
  <si>
    <t>29.05.2024 11:14:47</t>
  </si>
  <si>
    <t>29.05.2024 11:14:52</t>
  </si>
  <si>
    <t>29.05.2024 11:14:53</t>
  </si>
  <si>
    <t>29.05.2024 11:14:55</t>
  </si>
  <si>
    <t>29.05.2024 11:14:58</t>
  </si>
  <si>
    <t>29.05.2024 11:15:14</t>
  </si>
  <si>
    <t>29.05.2024 11:15:15</t>
  </si>
  <si>
    <t>29.05.2024 11:15:17</t>
  </si>
  <si>
    <t>29.05.2024 11:15:24</t>
  </si>
  <si>
    <t>29.05.2024 11:15:32</t>
  </si>
  <si>
    <t>29.05.2024 11:15:34</t>
  </si>
  <si>
    <t>29.05.2024 11:15:37</t>
  </si>
  <si>
    <t>29.05.2024 11:15:38</t>
  </si>
  <si>
    <t>29.05.2024 11:15:40</t>
  </si>
  <si>
    <t>29.05.2024 11:15:41</t>
  </si>
  <si>
    <t>29.05.2024 11:15:43</t>
  </si>
  <si>
    <t>29.05.2024 11:15:44</t>
  </si>
  <si>
    <t>29.05.2024 11:15:46</t>
  </si>
  <si>
    <t>29.05.2024 11:15:47</t>
  </si>
  <si>
    <t>29.05.2024 11:15:58</t>
  </si>
  <si>
    <t>29.05.2024 11:16:06</t>
  </si>
  <si>
    <t>29.05.2024 11:16:09</t>
  </si>
  <si>
    <t>29.05.2024 11:16:16</t>
  </si>
  <si>
    <t>29.05.2024 11:16:18</t>
  </si>
  <si>
    <t>29.05.2024 11:16:19</t>
  </si>
  <si>
    <t>29.05.2024 11:16:21</t>
  </si>
  <si>
    <t>29.05.2024 11:16:23</t>
  </si>
  <si>
    <t>29.05.2024 11:16:24</t>
  </si>
  <si>
    <t>29.05.2024 11:16:25</t>
  </si>
  <si>
    <t>29.05.2024 11:16:30</t>
  </si>
  <si>
    <t>29.05.2024 11:16:31</t>
  </si>
  <si>
    <t>29.05.2024 11:16:33</t>
  </si>
  <si>
    <t>29.05.2024 11:16:34</t>
  </si>
  <si>
    <t>29.05.2024 11:16:36</t>
  </si>
  <si>
    <t>29.05.2024 11:16:37</t>
  </si>
  <si>
    <t>29.05.2024 11:16:44</t>
  </si>
  <si>
    <t>29.05.2024 11:16:48</t>
  </si>
  <si>
    <t>29.05.2024 11:16:50</t>
  </si>
  <si>
    <t>29.05.2024 11:16:56</t>
  </si>
  <si>
    <t>29.05.2024 11:16:57</t>
  </si>
  <si>
    <t>29.05.2024 11:16:59</t>
  </si>
  <si>
    <t>29.05.2024 11:17:00</t>
  </si>
  <si>
    <t>29.05.2024 11:17:02</t>
  </si>
  <si>
    <t>29.05.2024 11:17:03</t>
  </si>
  <si>
    <t>29.05.2024 11:17:05</t>
  </si>
  <si>
    <t>29.05.2024 11:17:09</t>
  </si>
  <si>
    <t>29.05.2024 11:17:11</t>
  </si>
  <si>
    <t>29.05.2024 11:17:12</t>
  </si>
  <si>
    <t>29.05.2024 11:17:28</t>
  </si>
  <si>
    <t>29.05.2024 11:17:29</t>
  </si>
  <si>
    <t>29.05.2024 11:17:31</t>
  </si>
  <si>
    <t>29.05.2024 11:17:56</t>
  </si>
  <si>
    <t>29.05.2024 11:17:57</t>
  </si>
  <si>
    <t>29.05.2024 11:17:59</t>
  </si>
  <si>
    <t>29.05.2024 11:18:05</t>
  </si>
  <si>
    <t>29.05.2024 11:18:06</t>
  </si>
  <si>
    <t>29.05.2024 11:18:08</t>
  </si>
  <si>
    <t>29.05.2024 11:18:31</t>
  </si>
  <si>
    <t>29.05.2024 11:18:33</t>
  </si>
  <si>
    <t>29.05.2024 11:18:34</t>
  </si>
  <si>
    <t>29.05.2024 11:18:37</t>
  </si>
  <si>
    <t>29.05.2024 11:18:39</t>
  </si>
  <si>
    <t>29.05.2024 11:18:45</t>
  </si>
  <si>
    <t>29.05.2024 11:18:47</t>
  </si>
  <si>
    <t>29.05.2024 11:18:48</t>
  </si>
  <si>
    <t>29.05.2024 11:18:50</t>
  </si>
  <si>
    <t>29.05.2024 11:18:51</t>
  </si>
  <si>
    <t>29.05.2024 11:19:03</t>
  </si>
  <si>
    <t>29.05.2024 11:19:04</t>
  </si>
  <si>
    <t>29.05.2024 11:19:24</t>
  </si>
  <si>
    <t>29.05.2024 11:19:26</t>
  </si>
  <si>
    <t>29.05.2024 11:19:27</t>
  </si>
  <si>
    <t>29.05.2024 11:19:29</t>
  </si>
  <si>
    <t>29.05.2024 11:19:32</t>
  </si>
  <si>
    <t>29.05.2024 11:19:33</t>
  </si>
  <si>
    <t>29.05.2024 11:19:35</t>
  </si>
  <si>
    <t>29.05.2024 11:19:36</t>
  </si>
  <si>
    <t>29.05.2024 11:19:41</t>
  </si>
  <si>
    <t>29.05.2024 11:19:56</t>
  </si>
  <si>
    <t>29.05.2024 11:19:58</t>
  </si>
  <si>
    <t>29.05.2024 11:20:00</t>
  </si>
  <si>
    <t>29.05.2024 11:20:01</t>
  </si>
  <si>
    <t>29.05.2024 11:20:21</t>
  </si>
  <si>
    <t>29.05.2024 11:20:23</t>
  </si>
  <si>
    <t>29.05.2024 11:21:12</t>
  </si>
  <si>
    <t>29.05.2024 11:21:24</t>
  </si>
  <si>
    <t>29.05.2024 11:21:26</t>
  </si>
  <si>
    <t>29.05.2024 11:22:07</t>
  </si>
  <si>
    <t>29.05.2024 11:22:10</t>
  </si>
  <si>
    <t>29.05.2024 11:22:12</t>
  </si>
  <si>
    <t>29.05.2024 11:22:23</t>
  </si>
  <si>
    <t>29.05.2024 11:22:29</t>
  </si>
  <si>
    <t>29.05.2024 11:22:30</t>
  </si>
  <si>
    <t>29.05.2024 11:22:49</t>
  </si>
  <si>
    <t>29.05.2024 11:22:51</t>
  </si>
  <si>
    <t>29.05.2024 11:22:52</t>
  </si>
  <si>
    <t>29.05.2024 11:23:18</t>
  </si>
  <si>
    <t>29.05.2024 11:23:20</t>
  </si>
  <si>
    <t>29.05.2024 11:23:21</t>
  </si>
  <si>
    <t>29.05.2024 11:23:23</t>
  </si>
  <si>
    <t>29.05.2024 11:23:24</t>
  </si>
  <si>
    <t>29.05.2024 11:23:26</t>
  </si>
  <si>
    <t>29.05.2024 11:23:27</t>
  </si>
  <si>
    <t>29.05.2024 11:23:30</t>
  </si>
  <si>
    <t>29.05.2024 11:23:32</t>
  </si>
  <si>
    <t>29.05.2024 11:24:10</t>
  </si>
  <si>
    <t>29.05.2024 11:24:12</t>
  </si>
  <si>
    <t>29.05.2024 11:24:13</t>
  </si>
  <si>
    <t>29.05.2024 11:24:18</t>
  </si>
  <si>
    <t>29.05.2024 11:24:20</t>
  </si>
  <si>
    <t>29.05.2024 11:24:46</t>
  </si>
  <si>
    <t>29.05.2024 11:24:49</t>
  </si>
  <si>
    <t>29.05.2024 11:25:03</t>
  </si>
  <si>
    <t>29.05.2024 11:25:04</t>
  </si>
  <si>
    <t>29.05.2024 11:25:06</t>
  </si>
  <si>
    <t>29.05.2024 11:25:12</t>
  </si>
  <si>
    <t>29.05.2024 11:25:13</t>
  </si>
  <si>
    <t>29.05.2024 11:25:18</t>
  </si>
  <si>
    <t>29.05.2024 11:25:21</t>
  </si>
  <si>
    <t>29.05.2024 11:25:22</t>
  </si>
  <si>
    <t>29.05.2024 11:25:24</t>
  </si>
  <si>
    <t>29.05.2024 11:25:25</t>
  </si>
  <si>
    <t>29.05.2024 11:25:27</t>
  </si>
  <si>
    <t>29.05.2024 11:25:28</t>
  </si>
  <si>
    <t>29.05.2024 11:25:30</t>
  </si>
  <si>
    <t>29.05.2024 11:25:31</t>
  </si>
  <si>
    <t>29.05.2024 11:25:33</t>
  </si>
  <si>
    <t>29.05.2024 11:25:34</t>
  </si>
  <si>
    <t>29.05.2024 11:26:04</t>
  </si>
  <si>
    <t>29.05.2024 11:26:14</t>
  </si>
  <si>
    <t>29.05.2024 11:26:15</t>
  </si>
  <si>
    <t>29.05.2024 11:26:17</t>
  </si>
  <si>
    <t>29.05.2024 11:26:21</t>
  </si>
  <si>
    <t>29.05.2024 11:26:35</t>
  </si>
  <si>
    <t>29.05.2024 11:26:38</t>
  </si>
  <si>
    <t>29.05.2024 11:26:40</t>
  </si>
  <si>
    <t>29.05.2024 11:26:41</t>
  </si>
  <si>
    <t>29.05.2024 11:26:46</t>
  </si>
  <si>
    <t>29.05.2024 11:26:58</t>
  </si>
  <si>
    <t>29.05.2024 11:26:59</t>
  </si>
  <si>
    <t>29.05.2024 11:27:01</t>
  </si>
  <si>
    <t>29.05.2024 11:27:10</t>
  </si>
  <si>
    <t>29.05.2024 11:27:16</t>
  </si>
  <si>
    <t>29.05.2024 11:27:47</t>
  </si>
  <si>
    <t>29.05.2024 11:27:49</t>
  </si>
  <si>
    <t>29.05.2024 11:27:56</t>
  </si>
  <si>
    <t>29.05.2024 11:27:58</t>
  </si>
  <si>
    <t>29.05.2024 11:27:59</t>
  </si>
  <si>
    <t>29.05.2024 11:28:01</t>
  </si>
  <si>
    <t>29.05.2024 11:28:02</t>
  </si>
  <si>
    <t>29.05.2024 11:28:09</t>
  </si>
  <si>
    <t>29.05.2024 11:28:12</t>
  </si>
  <si>
    <t>29.05.2024 11:28:30</t>
  </si>
  <si>
    <t>29.05.2024 11:28:33</t>
  </si>
  <si>
    <t>29.05.2024 11:28:43</t>
  </si>
  <si>
    <t>29.05.2024 11:29:17</t>
  </si>
  <si>
    <t>29.05.2024 11:29:18</t>
  </si>
  <si>
    <t>29.05.2024 11:29:20</t>
  </si>
  <si>
    <t>29.05.2024 11:29:21</t>
  </si>
  <si>
    <t>29.05.2024 11:29:23</t>
  </si>
  <si>
    <t>29.05.2024 11:29:27</t>
  </si>
  <si>
    <t>29.05.2024 11:29:29</t>
  </si>
  <si>
    <t>29.05.2024 11:29:30</t>
  </si>
  <si>
    <t>29.05.2024 11:29:33</t>
  </si>
  <si>
    <t>29.05.2024 11:29:35</t>
  </si>
  <si>
    <t>29.05.2024 11:29:43</t>
  </si>
  <si>
    <t>29.05.2024 11:29:44</t>
  </si>
  <si>
    <t>29.05.2024 11:29:46</t>
  </si>
  <si>
    <t>29.05.2024 11:29:47</t>
  </si>
  <si>
    <t>29.05.2024 11:29:49</t>
  </si>
  <si>
    <t>29.05.2024 11:29:52</t>
  </si>
  <si>
    <t>29.05.2024 11:29:53</t>
  </si>
  <si>
    <t>29.05.2024 11:29:55</t>
  </si>
  <si>
    <t>29.05.2024 11:29:56</t>
  </si>
  <si>
    <t>29.05.2024 11:30:01</t>
  </si>
  <si>
    <t>29.05.2024 11:30:06</t>
  </si>
  <si>
    <t>29.05.2024 11:30:07</t>
  </si>
  <si>
    <t>29.05.2024 11:30:46</t>
  </si>
  <si>
    <t>29.05.2024 11:30:48</t>
  </si>
  <si>
    <t>29.05.2024 11:30:55</t>
  </si>
  <si>
    <t>29.05.2024 11:30:57</t>
  </si>
  <si>
    <t>29.05.2024 11:30:58</t>
  </si>
  <si>
    <t>29.05.2024 11:31:03</t>
  </si>
  <si>
    <t>29.05.2024 11:31:04</t>
  </si>
  <si>
    <t>29.05.2024 11:31:06</t>
  </si>
  <si>
    <t>29.05.2024 11:31:07</t>
  </si>
  <si>
    <t>29.05.2024 11:31:57</t>
  </si>
  <si>
    <t>29.05.2024 11:31:59</t>
  </si>
  <si>
    <t>29.05.2024 11:32:00</t>
  </si>
  <si>
    <t>29.05.2024 11:32:38</t>
  </si>
  <si>
    <t>29.05.2024 11:32:39</t>
  </si>
  <si>
    <t>29.05.2024 11:32:48</t>
  </si>
  <si>
    <t>29.05.2024 11:32:51</t>
  </si>
  <si>
    <t>29.05.2024 11:32:53</t>
  </si>
  <si>
    <t>29.05.2024 11:33:04</t>
  </si>
  <si>
    <t>29.05.2024 11:33:06</t>
  </si>
  <si>
    <t>29.05.2024 11:33:07</t>
  </si>
  <si>
    <t>29.05.2024 11:33:15</t>
  </si>
  <si>
    <t>29.05.2024 11:33:17</t>
  </si>
  <si>
    <t>29.05.2024 11:33:18</t>
  </si>
  <si>
    <t>29.05.2024 11:33:20</t>
  </si>
  <si>
    <t>29.05.2024 11:33:21</t>
  </si>
  <si>
    <t>29.05.2024 11:33:37</t>
  </si>
  <si>
    <t>29.05.2024 11:33:38</t>
  </si>
  <si>
    <t>29.05.2024 11:33:40</t>
  </si>
  <si>
    <t>29.05.2024 11:33:57</t>
  </si>
  <si>
    <t>29.05.2024 11:33:58</t>
  </si>
  <si>
    <t>29.05.2024 11:34:03</t>
  </si>
  <si>
    <t>29.05.2024 11:34:04</t>
  </si>
  <si>
    <t>29.05.2024 11:34:09</t>
  </si>
  <si>
    <t>29.05.2024 11:34:10</t>
  </si>
  <si>
    <t>29.05.2024 11:34:12</t>
  </si>
  <si>
    <t>29.05.2024 11:34:13</t>
  </si>
  <si>
    <t>29.05.2024 11:34:15</t>
  </si>
  <si>
    <t>29.05.2024 11:34:18</t>
  </si>
  <si>
    <t>29.05.2024 11:34:22</t>
  </si>
  <si>
    <t>29.05.2024 11:34:24</t>
  </si>
  <si>
    <t>29.05.2024 11:34:25</t>
  </si>
  <si>
    <t>29.05.2024 11:34:27</t>
  </si>
  <si>
    <t>29.05.2024 11:34:38</t>
  </si>
  <si>
    <t>29.05.2024 11:34:39</t>
  </si>
  <si>
    <t>29.05.2024 11:34:41</t>
  </si>
  <si>
    <t>29.05.2024 11:34:45</t>
  </si>
  <si>
    <t>29.05.2024 11:34:47</t>
  </si>
  <si>
    <t>29.05.2024 11:34:48</t>
  </si>
  <si>
    <t>29.05.2024 11:34:50</t>
  </si>
  <si>
    <t>29.05.2024 11:34:54</t>
  </si>
  <si>
    <t>29.05.2024 11:34:56</t>
  </si>
  <si>
    <t>29.05.2024 11:34:59</t>
  </si>
  <si>
    <t>29.05.2024 11:35:00</t>
  </si>
  <si>
    <t>29.05.2024 11:35:05</t>
  </si>
  <si>
    <t>29.05.2024 11:35:06</t>
  </si>
  <si>
    <t>29.05.2024 11:35:08</t>
  </si>
  <si>
    <t>29.05.2024 11:35:11</t>
  </si>
  <si>
    <t>29.05.2024 11:35:31</t>
  </si>
  <si>
    <t>29.05.2024 11:35:33</t>
  </si>
  <si>
    <t>29.05.2024 11:35:34</t>
  </si>
  <si>
    <t>29.05.2024 11:35:36</t>
  </si>
  <si>
    <t>29.05.2024 11:35:40</t>
  </si>
  <si>
    <t>29.05.2024 11:35:59</t>
  </si>
  <si>
    <t>29.05.2024 11:36:01</t>
  </si>
  <si>
    <t>29.05.2024 11:36:02</t>
  </si>
  <si>
    <t>29.05.2024 11:36:13</t>
  </si>
  <si>
    <t>29.05.2024 11:36:14</t>
  </si>
  <si>
    <t>29.05.2024 11:36:19</t>
  </si>
  <si>
    <t>29.05.2024 11:36:20</t>
  </si>
  <si>
    <t>29.05.2024 11:36:22</t>
  </si>
  <si>
    <t>29.05.2024 11:36:34</t>
  </si>
  <si>
    <t>29.05.2024 11:36:36</t>
  </si>
  <si>
    <t>29.05.2024 11:36:37</t>
  </si>
  <si>
    <t>29.05.2024 11:36:47</t>
  </si>
  <si>
    <t>29.05.2024 11:36:48</t>
  </si>
  <si>
    <t>29.05.2024 11:37:01</t>
  </si>
  <si>
    <t>29.05.2024 11:37:03</t>
  </si>
  <si>
    <t>29.05.2024 11:37:06</t>
  </si>
  <si>
    <t>29.05.2024 11:37:09</t>
  </si>
  <si>
    <t>29.05.2024 11:37:34</t>
  </si>
  <si>
    <t>29.05.2024 11:37:38</t>
  </si>
  <si>
    <t>29.05.2024 11:37:43</t>
  </si>
  <si>
    <t>29.05.2024 11:37:47</t>
  </si>
  <si>
    <t>29.05.2024 11:37:51</t>
  </si>
  <si>
    <t>29.05.2024 11:37:54</t>
  </si>
  <si>
    <t>29.05.2024 11:37:57</t>
  </si>
  <si>
    <t>29.05.2024 11:38:12</t>
  </si>
  <si>
    <t>29.05.2024 11:38:14</t>
  </si>
  <si>
    <t>29.05.2024 11:38:15</t>
  </si>
  <si>
    <t>29.05.2024 11:38:24</t>
  </si>
  <si>
    <t>29.05.2024 11:38:26</t>
  </si>
  <si>
    <t>29.05.2024 11:38:54</t>
  </si>
  <si>
    <t>29.05.2024 11:38:55</t>
  </si>
  <si>
    <t>29.05.2024 11:38:57</t>
  </si>
  <si>
    <t>29.05.2024 11:39:01</t>
  </si>
  <si>
    <t>29.05.2024 11:39:03</t>
  </si>
  <si>
    <t>29.05.2024 11:39:07</t>
  </si>
  <si>
    <t>29.05.2024 11:39:17</t>
  </si>
  <si>
    <t>29.05.2024 11:39:18</t>
  </si>
  <si>
    <t>29.05.2024 11:39:23</t>
  </si>
  <si>
    <t>29.05.2024 11:39:24</t>
  </si>
  <si>
    <t>29.05.2024 11:39:27</t>
  </si>
  <si>
    <t>29.05.2024 11:39:29</t>
  </si>
  <si>
    <t>29.05.2024 11:39:30</t>
  </si>
  <si>
    <t>29.05.2024 11:39:46</t>
  </si>
  <si>
    <t>29.05.2024 11:39:47</t>
  </si>
  <si>
    <t>29.05.2024 11:39:49</t>
  </si>
  <si>
    <t>29.05.2024 11:39:50</t>
  </si>
  <si>
    <t>29.05.2024 11:39:52</t>
  </si>
  <si>
    <t>29.05.2024 11:39:53</t>
  </si>
  <si>
    <t>29.05.2024 11:39:55</t>
  </si>
  <si>
    <t>29.05.2024 11:39:56</t>
  </si>
  <si>
    <t>29.05.2024 11:39:58</t>
  </si>
  <si>
    <t>29.05.2024 11:39:59</t>
  </si>
  <si>
    <t>29.05.2024 11:40:01</t>
  </si>
  <si>
    <t>29.05.2024 11:40:16</t>
  </si>
  <si>
    <t>29.05.2024 11:40:18</t>
  </si>
  <si>
    <t>29.05.2024 11:40:21</t>
  </si>
  <si>
    <t>29.05.2024 11:40:22</t>
  </si>
  <si>
    <t>29.05.2024 11:40:24</t>
  </si>
  <si>
    <t>29.05.2024 11:40:25</t>
  </si>
  <si>
    <t>29.05.2024 11:40:27</t>
  </si>
  <si>
    <t>29.05.2024 11:40:28</t>
  </si>
  <si>
    <t>29.05.2024 11:40:30</t>
  </si>
  <si>
    <t>29.05.2024 11:40:31</t>
  </si>
  <si>
    <t>29.05.2024 11:40:33</t>
  </si>
  <si>
    <t>29.05.2024 11:40:55</t>
  </si>
  <si>
    <t>29.05.2024 11:40:56</t>
  </si>
  <si>
    <t>29.05.2024 11:41:06</t>
  </si>
  <si>
    <t>29.05.2024 11:41:07</t>
  </si>
  <si>
    <t>29.05.2024 11:41:10</t>
  </si>
  <si>
    <t>29.05.2024 11:41:44</t>
  </si>
  <si>
    <t>29.05.2024 11:41:46</t>
  </si>
  <si>
    <t>29.05.2024 11:41:51</t>
  </si>
  <si>
    <t>29.05.2024 11:41:57</t>
  </si>
  <si>
    <t>29.05.2024 11:41:58</t>
  </si>
  <si>
    <t>29.05.2024 11:42:08</t>
  </si>
  <si>
    <t>29.05.2024 11:42:15</t>
  </si>
  <si>
    <t>29.05.2024 11:42:17</t>
  </si>
  <si>
    <t>29.05.2024 11:42:43</t>
  </si>
  <si>
    <t>29.05.2024 11:42:45</t>
  </si>
  <si>
    <t>29.05.2024 11:43:20</t>
  </si>
  <si>
    <t>29.05.2024 11:43:21</t>
  </si>
  <si>
    <t>29.05.2024 11:43:31</t>
  </si>
  <si>
    <t>29.05.2024 11:43:42</t>
  </si>
  <si>
    <t>29.05.2024 11:43:43</t>
  </si>
  <si>
    <t>29.05.2024 11:43:48</t>
  </si>
  <si>
    <t>29.05.2024 11:43:49</t>
  </si>
  <si>
    <t>29.05.2024 11:43:51</t>
  </si>
  <si>
    <t>29.05.2024 11:43:52</t>
  </si>
  <si>
    <t>29.05.2024 11:43:54</t>
  </si>
  <si>
    <t>29.05.2024 11:43:55</t>
  </si>
  <si>
    <t>29.05.2024 11:44:11</t>
  </si>
  <si>
    <t>29.05.2024 11:44:12</t>
  </si>
  <si>
    <t>29.05.2024 11:44:14</t>
  </si>
  <si>
    <t>29.05.2024 11:44:54</t>
  </si>
  <si>
    <t>29.05.2024 11:44:58</t>
  </si>
  <si>
    <t>29.05.2024 11:45:23</t>
  </si>
  <si>
    <t>29.05.2024 11:45:28</t>
  </si>
  <si>
    <t>29.05.2024 11:45:29</t>
  </si>
  <si>
    <t>29.05.2024 11:45:38</t>
  </si>
  <si>
    <t>29.05.2024 11:45:40</t>
  </si>
  <si>
    <t>29.05.2024 11:45:52</t>
  </si>
  <si>
    <t>29.05.2024 11:46:59</t>
  </si>
  <si>
    <t>29.05.2024 11:47:13</t>
  </si>
  <si>
    <t>29.05.2024 11:47:14</t>
  </si>
  <si>
    <t>29.05.2024 11:47:22</t>
  </si>
  <si>
    <t>29.05.2024 11:47:24</t>
  </si>
  <si>
    <t>29.05.2024 11:47:25</t>
  </si>
  <si>
    <t>29.05.2024 11:47:28</t>
  </si>
  <si>
    <t>29.05.2024 11:47:30</t>
  </si>
  <si>
    <t>29.05.2024 11:47:36</t>
  </si>
  <si>
    <t>29.05.2024 11:48:10</t>
  </si>
  <si>
    <t>29.05.2024 11:48:12</t>
  </si>
  <si>
    <t>29.05.2024 11:48:14</t>
  </si>
  <si>
    <t>29.05.2024 11:48:15</t>
  </si>
  <si>
    <t>29.05.2024 11:48:17</t>
  </si>
  <si>
    <t>29.05.2024 11:48:18</t>
  </si>
  <si>
    <t>29.05.2024 11:48:20</t>
  </si>
  <si>
    <t>29.05.2024 11:48:35</t>
  </si>
  <si>
    <t>29.05.2024 11:48:37</t>
  </si>
  <si>
    <t>29.05.2024 11:48:40</t>
  </si>
  <si>
    <t>29.05.2024 11:48:41</t>
  </si>
  <si>
    <t>29.05.2024 11:48:46</t>
  </si>
  <si>
    <t>29.05.2024 11:48:47</t>
  </si>
  <si>
    <t>29.05.2024 11:48:49</t>
  </si>
  <si>
    <t>29.05.2024 11:48:52</t>
  </si>
  <si>
    <t>29.05.2024 11:48:53</t>
  </si>
  <si>
    <t>29.05.2024 11:48:55</t>
  </si>
  <si>
    <t>29.05.2024 11:48:56</t>
  </si>
  <si>
    <t>29.05.2024 11:48:59</t>
  </si>
  <si>
    <t>29.05.2024 11:49:07</t>
  </si>
  <si>
    <t>29.05.2024 11:49:13</t>
  </si>
  <si>
    <t>29.05.2024 11:49:15</t>
  </si>
  <si>
    <t>29.05.2024 11:49:16</t>
  </si>
  <si>
    <t>29.05.2024 11:49:18</t>
  </si>
  <si>
    <t>29.05.2024 11:49:24</t>
  </si>
  <si>
    <t>29.05.2024 11:49:25</t>
  </si>
  <si>
    <t>29.05.2024 11:49:36</t>
  </si>
  <si>
    <t>29.05.2024 11:49:38</t>
  </si>
  <si>
    <t>29.05.2024 11:49:47</t>
  </si>
  <si>
    <t>29.05.2024 11:49:48</t>
  </si>
  <si>
    <t>29.05.2024 11:49:50</t>
  </si>
  <si>
    <t>29.05.2024 11:50:00</t>
  </si>
  <si>
    <t>29.05.2024 11:50:01</t>
  </si>
  <si>
    <t>29.05.2024 11:50:13</t>
  </si>
  <si>
    <t>29.05.2024 11:50:23</t>
  </si>
  <si>
    <t>29.05.2024 11:50:33</t>
  </si>
  <si>
    <t>29.05.2024 11:50:35</t>
  </si>
  <si>
    <t>29.05.2024 11:50:36</t>
  </si>
  <si>
    <t>29.05.2024 11:51:01</t>
  </si>
  <si>
    <t>29.05.2024 11:51:06</t>
  </si>
  <si>
    <t>29.05.2024 11:51:37</t>
  </si>
  <si>
    <t>29.05.2024 11:51:38</t>
  </si>
  <si>
    <t>29.05.2024 11:51:43</t>
  </si>
  <si>
    <t>29.05.2024 11:51:44</t>
  </si>
  <si>
    <t>29.05.2024 11:51:57</t>
  </si>
  <si>
    <t>29.05.2024 11:52:04</t>
  </si>
  <si>
    <t>29.05.2024 11:52:06</t>
  </si>
  <si>
    <t>29.05.2024 11:52:12</t>
  </si>
  <si>
    <t>29.05.2024 11:52:14</t>
  </si>
  <si>
    <t>29.05.2024 11:52:20</t>
  </si>
  <si>
    <t>29.05.2024 11:52:21</t>
  </si>
  <si>
    <t>29.05.2024 11:52:27</t>
  </si>
  <si>
    <t>29.05.2024 11:52:29</t>
  </si>
  <si>
    <t>29.05.2024 11:52:30</t>
  </si>
  <si>
    <t>29.05.2024 11:52:32</t>
  </si>
  <si>
    <t>29.05.2024 11:52:43</t>
  </si>
  <si>
    <t>29.05.2024 11:52:44</t>
  </si>
  <si>
    <t>29.05.2024 11:52:57</t>
  </si>
  <si>
    <t>29.05.2024 11:53:00</t>
  </si>
  <si>
    <t>29.05.2024 11:53:01</t>
  </si>
  <si>
    <t>29.05.2024 11:53:03</t>
  </si>
  <si>
    <t>29.05.2024 11:53:04</t>
  </si>
  <si>
    <t>29.05.2024 11:53:12</t>
  </si>
  <si>
    <t>29.05.2024 11:53:13</t>
  </si>
  <si>
    <t>29.05.2024 11:53:24</t>
  </si>
  <si>
    <t>29.05.2024 11:53:26</t>
  </si>
  <si>
    <t>29.05.2024 11:53:27</t>
  </si>
  <si>
    <t>29.05.2024 11:53:29</t>
  </si>
  <si>
    <t>29.05.2024 11:53:38</t>
  </si>
  <si>
    <t>29.05.2024 11:53:39</t>
  </si>
  <si>
    <t>29.05.2024 11:53:41</t>
  </si>
  <si>
    <t>29.05.2024 11:54:01</t>
  </si>
  <si>
    <t>29.05.2024 11:54:03</t>
  </si>
  <si>
    <t>29.05.2024 11:54:06</t>
  </si>
  <si>
    <t>29.05.2024 11:54:16</t>
  </si>
  <si>
    <t>29.05.2024 11:54:43</t>
  </si>
  <si>
    <t>29.05.2024 11:54:44</t>
  </si>
  <si>
    <t>29.05.2024 11:55:03</t>
  </si>
  <si>
    <t>29.05.2024 11:55:24</t>
  </si>
  <si>
    <t>29.05.2024 11:55:26</t>
  </si>
  <si>
    <t>29.05.2024 11:55:27</t>
  </si>
  <si>
    <t>29.05.2024 11:55:31</t>
  </si>
  <si>
    <t>29.05.2024 11:55:32</t>
  </si>
  <si>
    <t>29.05.2024 11:55:37</t>
  </si>
  <si>
    <t>29.05.2024 11:56:06</t>
  </si>
  <si>
    <t>29.05.2024 11:56:46</t>
  </si>
  <si>
    <t>29.05.2024 11:56:48</t>
  </si>
  <si>
    <t>29.05.2024 11:57:20</t>
  </si>
  <si>
    <t>29.05.2024 11:57:21</t>
  </si>
  <si>
    <t>29.05.2024 11:57:35</t>
  </si>
  <si>
    <t>29.05.2024 11:57:40</t>
  </si>
  <si>
    <t>29.05.2024 11:57:41</t>
  </si>
  <si>
    <t>29.05.2024 11:57:43</t>
  </si>
  <si>
    <t>29.05.2024 11:57:52</t>
  </si>
  <si>
    <t>29.05.2024 11:58:00</t>
  </si>
  <si>
    <t>29.05.2024 11:58:01</t>
  </si>
  <si>
    <t>29.05.2024 11:58:04</t>
  </si>
  <si>
    <t>29.05.2024 11:58:06</t>
  </si>
  <si>
    <t>29.05.2024 11:58:07</t>
  </si>
  <si>
    <t>29.05.2024 11:58:09</t>
  </si>
  <si>
    <t>29.05.2024 11:58:12</t>
  </si>
  <si>
    <t>29.05.2024 11:58:13</t>
  </si>
  <si>
    <t>29.05.2024 11:58:16</t>
  </si>
  <si>
    <t>29.05.2024 11:58:35</t>
  </si>
  <si>
    <t>29.05.2024 11:58:36</t>
  </si>
  <si>
    <t>29.05.2024 11:58:38</t>
  </si>
  <si>
    <t>29.05.2024 11:59:04</t>
  </si>
  <si>
    <t>29.05.2024 11:59:06</t>
  </si>
  <si>
    <t>29.05.2024 11:59:13</t>
  </si>
  <si>
    <t>29.05.2024 11:59:26</t>
  </si>
  <si>
    <t>29.05.2024 11:59:44</t>
  </si>
  <si>
    <t>29.05.2024 11:59:46</t>
  </si>
  <si>
    <t>29.05.2024 11:59:55</t>
  </si>
  <si>
    <t>29.05.2024 11:59:57</t>
  </si>
  <si>
    <t>29.05.2024 11:59:58</t>
  </si>
  <si>
    <t>29.05.2024 12:00:04</t>
  </si>
  <si>
    <t>29.05.2024 12:00:06</t>
  </si>
  <si>
    <t>29.05.2024 12:00:07</t>
  </si>
  <si>
    <t>29.05.2024 12:00:10</t>
  </si>
  <si>
    <t>29.05.2024 12:00:12</t>
  </si>
  <si>
    <t>29.05.2024 12:00:24</t>
  </si>
  <si>
    <t>29.05.2024 12:00:26</t>
  </si>
  <si>
    <t>29.05.2024 12:00:40</t>
  </si>
  <si>
    <t>29.05.2024 12:00:49</t>
  </si>
  <si>
    <t>29.05.2024 12:00:50</t>
  </si>
  <si>
    <t>29.05.2024 12:01:11</t>
  </si>
  <si>
    <t>29.05.2024 12:01:12</t>
  </si>
  <si>
    <t>29.05.2024 12:01:18</t>
  </si>
  <si>
    <t>29.05.2024 12:01:24</t>
  </si>
  <si>
    <t>29.05.2024 12:01:26</t>
  </si>
  <si>
    <t>29.05.2024 12:01:27</t>
  </si>
  <si>
    <t>29.05.2024 12:01:32</t>
  </si>
  <si>
    <t>29.05.2024 12:01:33</t>
  </si>
  <si>
    <t>29.05.2024 12:01:35</t>
  </si>
  <si>
    <t>29.05.2024 12:01:44</t>
  </si>
  <si>
    <t>29.05.2024 12:02:20</t>
  </si>
  <si>
    <t>29.05.2024 12:02:21</t>
  </si>
  <si>
    <t>29.05.2024 12:02:23</t>
  </si>
  <si>
    <t>29.05.2024 12:02:29</t>
  </si>
  <si>
    <t>29.05.2024 12:02:31</t>
  </si>
  <si>
    <t>29.05.2024 12:02:34</t>
  </si>
  <si>
    <t>29.05.2024 12:02:35</t>
  </si>
  <si>
    <t>29.05.2024 12:02:37</t>
  </si>
  <si>
    <t>29.05.2024 12:02:46</t>
  </si>
  <si>
    <t>29.05.2024 12:02:47</t>
  </si>
  <si>
    <t>29.05.2024 12:02:55</t>
  </si>
  <si>
    <t>29.05.2024 12:02:57</t>
  </si>
  <si>
    <t>29.05.2024 12:03:15</t>
  </si>
  <si>
    <t>29.05.2024 12:03:21</t>
  </si>
  <si>
    <t>29.05.2024 12:03:23</t>
  </si>
  <si>
    <t>29.05.2024 12:03:24</t>
  </si>
  <si>
    <t>29.05.2024 12:03:26</t>
  </si>
  <si>
    <t>29.05.2024 12:03:29</t>
  </si>
  <si>
    <t>29.05.2024 12:03:30</t>
  </si>
  <si>
    <t>29.05.2024 12:03:32</t>
  </si>
  <si>
    <t>29.05.2024 12:03:35</t>
  </si>
  <si>
    <t>29.05.2024 12:03:58</t>
  </si>
  <si>
    <t>29.05.2024 12:04:00</t>
  </si>
  <si>
    <t>29.05.2024 12:04:01</t>
  </si>
  <si>
    <t>29.05.2024 12:04:07</t>
  </si>
  <si>
    <t>29.05.2024 12:04:12</t>
  </si>
  <si>
    <t>29.05.2024 12:04:17</t>
  </si>
  <si>
    <t>29.05.2024 12:04:18</t>
  </si>
  <si>
    <t>29.05.2024 12:04:29</t>
  </si>
  <si>
    <t>29.05.2024 12:04:30</t>
  </si>
  <si>
    <t>29.05.2024 12:04:32</t>
  </si>
  <si>
    <t>29.05.2024 12:04:33</t>
  </si>
  <si>
    <t>29.05.2024 12:04:35</t>
  </si>
  <si>
    <t>29.05.2024 12:04:57</t>
  </si>
  <si>
    <t>29.05.2024 12:04:58</t>
  </si>
  <si>
    <t>29.05.2024 12:05:00</t>
  </si>
  <si>
    <t>29.05.2024 12:05:01</t>
  </si>
  <si>
    <t>29.05.2024 12:05:03</t>
  </si>
  <si>
    <t>29.05.2024 12:05:39</t>
  </si>
  <si>
    <t>29.05.2024 12:05:42</t>
  </si>
  <si>
    <t>29.05.2024 12:05:43</t>
  </si>
  <si>
    <t>29.05.2024 12:05:45</t>
  </si>
  <si>
    <t>29.05.2024 12:05:46</t>
  </si>
  <si>
    <t>29.05.2024 12:05:55</t>
  </si>
  <si>
    <t>29.05.2024 12:05:57</t>
  </si>
  <si>
    <t>29.05.2024 12:05:58</t>
  </si>
  <si>
    <t>29.05.2024 12:06:00</t>
  </si>
  <si>
    <t>29.05.2024 12:06:20</t>
  </si>
  <si>
    <t>29.05.2024 12:06:21</t>
  </si>
  <si>
    <t>29.05.2024 12:06:56</t>
  </si>
  <si>
    <t>29.05.2024 12:06:57</t>
  </si>
  <si>
    <t>29.05.2024 12:07:03</t>
  </si>
  <si>
    <t>29.05.2024 12:07:04</t>
  </si>
  <si>
    <t>29.05.2024 12:07:06</t>
  </si>
  <si>
    <t>29.05.2024 12:07:07</t>
  </si>
  <si>
    <t>29.05.2024 12:07:10</t>
  </si>
  <si>
    <t>29.05.2024 12:07:12</t>
  </si>
  <si>
    <t>29.05.2024 12:07:18</t>
  </si>
  <si>
    <t>29.05.2024 12:07:43</t>
  </si>
  <si>
    <t>29.05.2024 12:08:46</t>
  </si>
  <si>
    <t>29.05.2024 12:09:07</t>
  </si>
  <si>
    <t>29.05.2024 12:09:09</t>
  </si>
  <si>
    <t>29.05.2024 12:09:10</t>
  </si>
  <si>
    <t>29.05.2024 12:09:17</t>
  </si>
  <si>
    <t>29.05.2024 12:09:44</t>
  </si>
  <si>
    <t>29.05.2024 12:09:46</t>
  </si>
  <si>
    <t>29.05.2024 12:10:11</t>
  </si>
  <si>
    <t>29.05.2024 12:10:12</t>
  </si>
  <si>
    <t>29.05.2024 12:10:14</t>
  </si>
  <si>
    <t>29.05.2024 12:10:37</t>
  </si>
  <si>
    <t>29.05.2024 12:10:38</t>
  </si>
  <si>
    <t>29.05.2024 12:10:40</t>
  </si>
  <si>
    <t>29.05.2024 12:10:41</t>
  </si>
  <si>
    <t>29.05.2024 12:11:01</t>
  </si>
  <si>
    <t>29.05.2024 12:11:17</t>
  </si>
  <si>
    <t>29.05.2024 12:11:23</t>
  </si>
  <si>
    <t>29.05.2024 12:11:24</t>
  </si>
  <si>
    <t>29.05.2024 12:11:34</t>
  </si>
  <si>
    <t>29.05.2024 12:11:35</t>
  </si>
  <si>
    <t>29.05.2024 12:11:41</t>
  </si>
  <si>
    <t>29.05.2024 12:11:43</t>
  </si>
  <si>
    <t>29.05.2024 12:11:44</t>
  </si>
  <si>
    <t>29.05.2024 12:11:46</t>
  </si>
  <si>
    <t>29.05.2024 12:12:04</t>
  </si>
  <si>
    <t>29.05.2024 12:12:06</t>
  </si>
  <si>
    <t>29.05.2024 12:12:07</t>
  </si>
  <si>
    <t>29.05.2024 12:12:46</t>
  </si>
  <si>
    <t>29.05.2024 12:12:48</t>
  </si>
  <si>
    <t>29.05.2024 12:12:49</t>
  </si>
  <si>
    <t>29.05.2024 12:12:52</t>
  </si>
  <si>
    <t>29.05.2024 12:12:54</t>
  </si>
  <si>
    <t>29.05.2024 12:12:55</t>
  </si>
  <si>
    <t>29.05.2024 12:13:03</t>
  </si>
  <si>
    <t>29.05.2024 12:13:04</t>
  </si>
  <si>
    <t>29.05.2024 12:13:07</t>
  </si>
  <si>
    <t>29.05.2024 12:13:09</t>
  </si>
  <si>
    <t>29.05.2024 12:13:34</t>
  </si>
  <si>
    <t>29.05.2024 12:13:35</t>
  </si>
  <si>
    <t>29.05.2024 12:14:00</t>
  </si>
  <si>
    <t>29.05.2024 12:14:01</t>
  </si>
  <si>
    <t>29.05.2024 12:14:03</t>
  </si>
  <si>
    <t>29.05.2024 12:14:04</t>
  </si>
  <si>
    <t>29.05.2024 12:14:07</t>
  </si>
  <si>
    <t>29.05.2024 12:14:09</t>
  </si>
  <si>
    <t>29.05.2024 12:14:24</t>
  </si>
  <si>
    <t>29.05.2024 12:14:32</t>
  </si>
  <si>
    <t>29.05.2024 12:14:33</t>
  </si>
  <si>
    <t>29.05.2024 12:14:36</t>
  </si>
  <si>
    <t>29.05.2024 12:14:41</t>
  </si>
  <si>
    <t>29.05.2024 12:14:43</t>
  </si>
  <si>
    <t>29.05.2024 12:15:18</t>
  </si>
  <si>
    <t>29.05.2024 12:15:20</t>
  </si>
  <si>
    <t>29.05.2024 12:15:21</t>
  </si>
  <si>
    <t>29.05.2024 12:15:24</t>
  </si>
  <si>
    <t>29.05.2024 12:15:26</t>
  </si>
  <si>
    <t>29.05.2024 12:15:27</t>
  </si>
  <si>
    <t>29.05.2024 12:15:57</t>
  </si>
  <si>
    <t>29.05.2024 12:15:58</t>
  </si>
  <si>
    <t>29.05.2024 12:16:00</t>
  </si>
  <si>
    <t>29.05.2024 12:16:01</t>
  </si>
  <si>
    <t>29.05.2024 12:16:05</t>
  </si>
  <si>
    <t>29.05.2024 12:16:06</t>
  </si>
  <si>
    <t>29.05.2024 12:16:25</t>
  </si>
  <si>
    <t>29.05.2024 12:16:26</t>
  </si>
  <si>
    <t>29.05.2024 12:17:03</t>
  </si>
  <si>
    <t>29.05.2024 12:17:26</t>
  </si>
  <si>
    <t>29.05.2024 12:17:43</t>
  </si>
  <si>
    <t>29.05.2024 12:17:44</t>
  </si>
  <si>
    <t>29.05.2024 12:17:46</t>
  </si>
  <si>
    <t>29.05.2024 12:17:57</t>
  </si>
  <si>
    <t>29.05.2024 12:17:58</t>
  </si>
  <si>
    <t>29.05.2024 12:18:00</t>
  </si>
  <si>
    <t>29.05.2024 12:18:01</t>
  </si>
  <si>
    <t>29.05.2024 12:18:04</t>
  </si>
  <si>
    <t>29.05.2024 12:18:31</t>
  </si>
  <si>
    <t>29.05.2024 12:18:32</t>
  </si>
  <si>
    <t>29.05.2024 12:18:34</t>
  </si>
  <si>
    <t>29.05.2024 12:19:09</t>
  </si>
  <si>
    <t>29.05.2024 12:19:10</t>
  </si>
  <si>
    <t>29.05.2024 12:19:12</t>
  </si>
  <si>
    <t>29.05.2024 12:19:26</t>
  </si>
  <si>
    <t>29.05.2024 12:19:27</t>
  </si>
  <si>
    <t>29.05.2024 12:19:29</t>
  </si>
  <si>
    <t>29.05.2024 12:19:30</t>
  </si>
  <si>
    <t>29.05.2024 12:19:32</t>
  </si>
  <si>
    <t>29.05.2024 12:19:33</t>
  </si>
  <si>
    <t>29.05.2024 12:19:35</t>
  </si>
  <si>
    <t>29.05.2024 12:19:36</t>
  </si>
  <si>
    <t>29.05.2024 12:19:40</t>
  </si>
  <si>
    <t>29.05.2024 12:19:55</t>
  </si>
  <si>
    <t>29.05.2024 12:20:09</t>
  </si>
  <si>
    <t>29.05.2024 12:20:24</t>
  </si>
  <si>
    <t>29.05.2024 12:20:26</t>
  </si>
  <si>
    <t>29.05.2024 12:20:27</t>
  </si>
  <si>
    <t>29.05.2024 12:20:29</t>
  </si>
  <si>
    <t>29.05.2024 12:20:40</t>
  </si>
  <si>
    <t>29.05.2024 12:20:41</t>
  </si>
  <si>
    <t>29.05.2024 12:20:43</t>
  </si>
  <si>
    <t>29.05.2024 12:20:46</t>
  </si>
  <si>
    <t>29.05.2024 12:20:47</t>
  </si>
  <si>
    <t>29.05.2024 12:20:49</t>
  </si>
  <si>
    <t>29.05.2024 12:20:50</t>
  </si>
  <si>
    <t>29.05.2024 12:20:52</t>
  </si>
  <si>
    <t>29.05.2024 12:20:53</t>
  </si>
  <si>
    <t>29.05.2024 12:20:55</t>
  </si>
  <si>
    <t>29.05.2024 12:20:56</t>
  </si>
  <si>
    <t>29.05.2024 12:20:58</t>
  </si>
  <si>
    <t>29.05.2024 12:20:59</t>
  </si>
  <si>
    <t>29.05.2024 12:21:23</t>
  </si>
  <si>
    <t>29.05.2024 12:21:40</t>
  </si>
  <si>
    <t>29.05.2024 12:21:47</t>
  </si>
  <si>
    <t>29.05.2024 12:21:50</t>
  </si>
  <si>
    <t>29.05.2024 12:22:00</t>
  </si>
  <si>
    <t>29.05.2024 12:22:07</t>
  </si>
  <si>
    <t>29.05.2024 12:22:18</t>
  </si>
  <si>
    <t>29.05.2024 12:22:20</t>
  </si>
  <si>
    <t>29.05.2024 12:22:35</t>
  </si>
  <si>
    <t>29.05.2024 12:22:37</t>
  </si>
  <si>
    <t>29.05.2024 12:22:38</t>
  </si>
  <si>
    <t>29.05.2024 12:22:54</t>
  </si>
  <si>
    <t>29.05.2024 12:22:57</t>
  </si>
  <si>
    <t>29.05.2024 12:22:58</t>
  </si>
  <si>
    <t>29.05.2024 12:23:03</t>
  </si>
  <si>
    <t>29.05.2024 12:23:04</t>
  </si>
  <si>
    <t>29.05.2024 12:23:42</t>
  </si>
  <si>
    <t>29.05.2024 12:23:43</t>
  </si>
  <si>
    <t>29.05.2024 12:23:58</t>
  </si>
  <si>
    <t>29.05.2024 12:24:00</t>
  </si>
  <si>
    <t>29.05.2024 12:24:26</t>
  </si>
  <si>
    <t>29.05.2024 12:24:29</t>
  </si>
  <si>
    <t>29.05.2024 12:24:45</t>
  </si>
  <si>
    <t>29.05.2024 12:24:46</t>
  </si>
  <si>
    <t>29.05.2024 12:24:48</t>
  </si>
  <si>
    <t>29.05.2024 12:24:54</t>
  </si>
  <si>
    <t>29.05.2024 12:24:55</t>
  </si>
  <si>
    <t>29.05.2024 12:25:00</t>
  </si>
  <si>
    <t>29.05.2024 12:25:01</t>
  </si>
  <si>
    <t>29.05.2024 12:25:03</t>
  </si>
  <si>
    <t>29.05.2024 12:25:12</t>
  </si>
  <si>
    <t>29.05.2024 12:25:14</t>
  </si>
  <si>
    <t>29.05.2024 12:25:26</t>
  </si>
  <si>
    <t>29.05.2024 12:25:28</t>
  </si>
  <si>
    <t>29.05.2024 12:25:29</t>
  </si>
  <si>
    <t>29.05.2024 12:25:31</t>
  </si>
  <si>
    <t>29.05.2024 12:25:32</t>
  </si>
  <si>
    <t>29.05.2024 12:26:03</t>
  </si>
  <si>
    <t>29.05.2024 12:26:06</t>
  </si>
  <si>
    <t>29.05.2024 12:26:07</t>
  </si>
  <si>
    <t>29.05.2024 12:26:09</t>
  </si>
  <si>
    <t>29.05.2024 12:26:10</t>
  </si>
  <si>
    <t>29.05.2024 12:26:13</t>
  </si>
  <si>
    <t>29.05.2024 12:26:15</t>
  </si>
  <si>
    <t>29.05.2024 12:26:16</t>
  </si>
  <si>
    <t>29.05.2024 12:26:18</t>
  </si>
  <si>
    <t>29.05.2024 12:26:19</t>
  </si>
  <si>
    <t>29.05.2024 12:26:35</t>
  </si>
  <si>
    <t>29.05.2024 12:26:36</t>
  </si>
  <si>
    <t>29.05.2024 12:27:25</t>
  </si>
  <si>
    <t>29.05.2024 12:27:26</t>
  </si>
  <si>
    <t>29.05.2024 12:27:28</t>
  </si>
  <si>
    <t>29.05.2024 12:27:29</t>
  </si>
  <si>
    <t>29.05.2024 12:27:54</t>
  </si>
  <si>
    <t>29.05.2024 12:27:55</t>
  </si>
  <si>
    <t>29.05.2024 12:28:11</t>
  </si>
  <si>
    <t>29.05.2024 12:28:12</t>
  </si>
  <si>
    <t>29.05.2024 12:29:15</t>
  </si>
  <si>
    <t>29.05.2024 12:29:17</t>
  </si>
  <si>
    <t>29.05.2024 12:29:26</t>
  </si>
  <si>
    <t>29.05.2024 12:29:46</t>
  </si>
  <si>
    <t>29.05.2024 12:29:47</t>
  </si>
  <si>
    <t>29.05.2024 12:29:49</t>
  </si>
  <si>
    <t>29.05.2024 12:30:39</t>
  </si>
  <si>
    <t>29.05.2024 12:30:40</t>
  </si>
  <si>
    <t>29.05.2024 12:30:51</t>
  </si>
  <si>
    <t>29.05.2024 12:30:52</t>
  </si>
  <si>
    <t>29.05.2024 12:30:55</t>
  </si>
  <si>
    <t>29.05.2024 12:30:58</t>
  </si>
  <si>
    <t>29.05.2024 12:31:04</t>
  </si>
  <si>
    <t>29.05.2024 12:31:06</t>
  </si>
  <si>
    <t>29.05.2024 12:31:07</t>
  </si>
  <si>
    <t>29.05.2024 12:31:11</t>
  </si>
  <si>
    <t>29.05.2024 12:31:17</t>
  </si>
  <si>
    <t>29.05.2024 12:31:24</t>
  </si>
  <si>
    <t>29.05.2024 12:31:35</t>
  </si>
  <si>
    <t>29.05.2024 12:31:38</t>
  </si>
  <si>
    <t>29.05.2024 12:31:39</t>
  </si>
  <si>
    <t>29.05.2024 12:31:44</t>
  </si>
  <si>
    <t>29.05.2024 12:31:45</t>
  </si>
  <si>
    <t>29.05.2024 12:31:47</t>
  </si>
  <si>
    <t>29.05.2024 12:31:53</t>
  </si>
  <si>
    <t>29.05.2024 12:31:56</t>
  </si>
  <si>
    <t>29.05.2024 12:31:58</t>
  </si>
  <si>
    <t>29.05.2024 12:32:38</t>
  </si>
  <si>
    <t>29.05.2024 12:32:41</t>
  </si>
  <si>
    <t>29.05.2024 12:32:53</t>
  </si>
  <si>
    <t>29.05.2024 12:32:55</t>
  </si>
  <si>
    <t>29.05.2024 12:32:56</t>
  </si>
  <si>
    <t>29.05.2024 12:33:01</t>
  </si>
  <si>
    <t>29.05.2024 12:33:03</t>
  </si>
  <si>
    <t>29.05.2024 12:33:04</t>
  </si>
  <si>
    <t>29.05.2024 12:33:06</t>
  </si>
  <si>
    <t>29.05.2024 12:33:07</t>
  </si>
  <si>
    <t>29.05.2024 12:33:09</t>
  </si>
  <si>
    <t>29.05.2024 12:33:10</t>
  </si>
  <si>
    <t>29.05.2024 12:33:18</t>
  </si>
  <si>
    <t>29.05.2024 12:33:21</t>
  </si>
  <si>
    <t>29.05.2024 12:33:22</t>
  </si>
  <si>
    <t>29.05.2024 12:33:24</t>
  </si>
  <si>
    <t>29.05.2024 12:33:27</t>
  </si>
  <si>
    <t>29.05.2024 12:33:50</t>
  </si>
  <si>
    <t>29.05.2024 12:33:52</t>
  </si>
  <si>
    <t>29.05.2024 12:34:51</t>
  </si>
  <si>
    <t>29.05.2024 12:34:53</t>
  </si>
  <si>
    <t>29.05.2024 12:34:54</t>
  </si>
  <si>
    <t>29.05.2024 12:34:56</t>
  </si>
  <si>
    <t>29.05.2024 12:35:45</t>
  </si>
  <si>
    <t>29.05.2024 12:35:46</t>
  </si>
  <si>
    <t>29.05.2024 12:35:48</t>
  </si>
  <si>
    <t>29.05.2024 12:36:25</t>
  </si>
  <si>
    <t>29.05.2024 12:36:28</t>
  </si>
  <si>
    <t>29.05.2024 12:36:38</t>
  </si>
  <si>
    <t>29.05.2024 12:36:43</t>
  </si>
  <si>
    <t>29.05.2024 12:36:44</t>
  </si>
  <si>
    <t>29.05.2024 12:36:46</t>
  </si>
  <si>
    <t>29.05.2024 12:36:54</t>
  </si>
  <si>
    <t>29.05.2024 12:36:55</t>
  </si>
  <si>
    <t>29.05.2024 12:37:01</t>
  </si>
  <si>
    <t>29.05.2024 12:37:03</t>
  </si>
  <si>
    <t>29.05.2024 12:37:04</t>
  </si>
  <si>
    <t>29.05.2024 12:37:10</t>
  </si>
  <si>
    <t>29.05.2024 12:37:13</t>
  </si>
  <si>
    <t>29.05.2024 12:37:41</t>
  </si>
  <si>
    <t>29.05.2024 12:37:43</t>
  </si>
  <si>
    <t>29.05.2024 12:37:44</t>
  </si>
  <si>
    <t>29.05.2024 12:38:31</t>
  </si>
  <si>
    <t>29.05.2024 12:38:32</t>
  </si>
  <si>
    <t>29.05.2024 12:38:41</t>
  </si>
  <si>
    <t>29.05.2024 12:38:43</t>
  </si>
  <si>
    <t>29.05.2024 12:38:44</t>
  </si>
  <si>
    <t>29.05.2024 12:38:46</t>
  </si>
  <si>
    <t>29.05.2024 12:39:12</t>
  </si>
  <si>
    <t>29.05.2024 12:39:14</t>
  </si>
  <si>
    <t>29.05.2024 12:39:17</t>
  </si>
  <si>
    <t>29.05.2024 12:39:18</t>
  </si>
  <si>
    <t>29.05.2024 12:39:21</t>
  </si>
  <si>
    <t>29.05.2024 12:39:23</t>
  </si>
  <si>
    <t>29.05.2024 12:39:41</t>
  </si>
  <si>
    <t>29.05.2024 12:39:43</t>
  </si>
  <si>
    <t>29.05.2024 12:39:44</t>
  </si>
  <si>
    <t>29.05.2024 12:39:46</t>
  </si>
  <si>
    <t>29.05.2024 12:39:47</t>
  </si>
  <si>
    <t>29.05.2024 12:39:52</t>
  </si>
  <si>
    <t>29.05.2024 12:39:54</t>
  </si>
  <si>
    <t>29.05.2024 12:39:57</t>
  </si>
  <si>
    <t>29.05.2024 12:39:58</t>
  </si>
  <si>
    <t>29.05.2024 12:40:00</t>
  </si>
  <si>
    <t>29.05.2024 12:40:07</t>
  </si>
  <si>
    <t>29.05.2024 12:40:09</t>
  </si>
  <si>
    <t>29.05.2024 12:40:26</t>
  </si>
  <si>
    <t>29.05.2024 12:40:29</t>
  </si>
  <si>
    <t>29.05.2024 12:40:32</t>
  </si>
  <si>
    <t>29.05.2024 12:40:38</t>
  </si>
  <si>
    <t>29.05.2024 12:40:39</t>
  </si>
  <si>
    <t>29.05.2024 12:40:41</t>
  </si>
  <si>
    <t>29.05.2024 12:40:42</t>
  </si>
  <si>
    <t>29.05.2024 12:40:44</t>
  </si>
  <si>
    <t>29.05.2024 12:40:47</t>
  </si>
  <si>
    <t>29.05.2024 12:40:48</t>
  </si>
  <si>
    <t>29.05.2024 12:40:50</t>
  </si>
  <si>
    <t>29.05.2024 12:40:51</t>
  </si>
  <si>
    <t>29.05.2024 12:41:00</t>
  </si>
  <si>
    <t>29.05.2024 12:41:01</t>
  </si>
  <si>
    <t>29.05.2024 12:41:04</t>
  </si>
  <si>
    <t>29.05.2024 12:41:06</t>
  </si>
  <si>
    <t>29.05.2024 12:41:07</t>
  </si>
  <si>
    <t>29.05.2024 12:41:10</t>
  </si>
  <si>
    <t>29.05.2024 12:41:15</t>
  </si>
  <si>
    <t>29.05.2024 12:41:16</t>
  </si>
  <si>
    <t>29.05.2024 12:41:38</t>
  </si>
  <si>
    <t>29.05.2024 12:41:40</t>
  </si>
  <si>
    <t>29.05.2024 12:41:41</t>
  </si>
  <si>
    <t>29.05.2024 12:41:43</t>
  </si>
  <si>
    <t>29.05.2024 12:41:44</t>
  </si>
  <si>
    <t>29.05.2024 12:41:46</t>
  </si>
  <si>
    <t>29.05.2024 12:42:06</t>
  </si>
  <si>
    <t>29.05.2024 12:42:07</t>
  </si>
  <si>
    <t>29.05.2024 12:42:26</t>
  </si>
  <si>
    <t>29.05.2024 12:42:28</t>
  </si>
  <si>
    <t>29.05.2024 12:42:29</t>
  </si>
  <si>
    <t>29.05.2024 12:42:57</t>
  </si>
  <si>
    <t>29.05.2024 12:42:59</t>
  </si>
  <si>
    <t>29.05.2024 12:43:00</t>
  </si>
  <si>
    <t>29.05.2024 12:43:02</t>
  </si>
  <si>
    <t>29.05.2024 12:43:03</t>
  </si>
  <si>
    <t>29.05.2024 12:43:05</t>
  </si>
  <si>
    <t>29.05.2024 12:43:06</t>
  </si>
  <si>
    <t>29.05.2024 12:43:50</t>
  </si>
  <si>
    <t>29.05.2024 12:43:53</t>
  </si>
  <si>
    <t>29.05.2024 12:43:57</t>
  </si>
  <si>
    <t>29.05.2024 12:44:00</t>
  </si>
  <si>
    <t>29.05.2024 12:44:04</t>
  </si>
  <si>
    <t>29.05.2024 12:44:07</t>
  </si>
  <si>
    <t>29.05.2024 12:44:09</t>
  </si>
  <si>
    <t>29.05.2024 12:44:48</t>
  </si>
  <si>
    <t>29.05.2024 12:44:49</t>
  </si>
  <si>
    <t>29.05.2024 12:45:03</t>
  </si>
  <si>
    <t>29.05.2024 12:45:04</t>
  </si>
  <si>
    <t>29.05.2024 12:45:20</t>
  </si>
  <si>
    <t>29.05.2024 12:45:21</t>
  </si>
  <si>
    <t>29.05.2024 12:45:23</t>
  </si>
  <si>
    <t>29.05.2024 12:45:46</t>
  </si>
  <si>
    <t>29.05.2024 12:46:17</t>
  </si>
  <si>
    <t>29.05.2024 12:46:18</t>
  </si>
  <si>
    <t>29.05.2024 12:46:20</t>
  </si>
  <si>
    <t>29.05.2024 12:46:37</t>
  </si>
  <si>
    <t>29.05.2024 12:46:38</t>
  </si>
  <si>
    <t>29.05.2024 12:46:46</t>
  </si>
  <si>
    <t>29.05.2024 12:46:48</t>
  </si>
  <si>
    <t>29.05.2024 12:46:49</t>
  </si>
  <si>
    <t>29.05.2024 12:46:57</t>
  </si>
  <si>
    <t>29.05.2024 12:46:58</t>
  </si>
  <si>
    <t>29.05.2024 12:47:22</t>
  </si>
  <si>
    <t>29.05.2024 12:47:25</t>
  </si>
  <si>
    <t>29.05.2024 12:47:26</t>
  </si>
  <si>
    <t>29.05.2024 12:47:40</t>
  </si>
  <si>
    <t>29.05.2024 12:47:45</t>
  </si>
  <si>
    <t>29.05.2024 12:47:51</t>
  </si>
  <si>
    <t>29.05.2024 12:48:00</t>
  </si>
  <si>
    <t>29.05.2024 12:48:01</t>
  </si>
  <si>
    <t>29.05.2024 12:48:03</t>
  </si>
  <si>
    <t>29.05.2024 12:48:12</t>
  </si>
  <si>
    <t>29.05.2024 12:48:13</t>
  </si>
  <si>
    <t>29.05.2024 12:48:15</t>
  </si>
  <si>
    <t>29.05.2024 12:48:16</t>
  </si>
  <si>
    <t>29.05.2024 12:48:47</t>
  </si>
  <si>
    <t>29.05.2024 12:48:50</t>
  </si>
  <si>
    <t>29.05.2024 12:48:52</t>
  </si>
  <si>
    <t>29.05.2024 12:49:00</t>
  </si>
  <si>
    <t>29.05.2024 12:49:03</t>
  </si>
  <si>
    <t>29.05.2024 12:49:04</t>
  </si>
  <si>
    <t>29.05.2024 12:49:12</t>
  </si>
  <si>
    <t>29.05.2024 12:49:13</t>
  </si>
  <si>
    <t>29.05.2024 12:49:38</t>
  </si>
  <si>
    <t>29.05.2024 12:49:40</t>
  </si>
  <si>
    <t>29.05.2024 12:49:41</t>
  </si>
  <si>
    <t>29.05.2024 12:49:53</t>
  </si>
  <si>
    <t>29.05.2024 12:50:03</t>
  </si>
  <si>
    <t>29.05.2024 12:50:07</t>
  </si>
  <si>
    <t>29.05.2024 12:50:10</t>
  </si>
  <si>
    <t>29.05.2024 12:50:12</t>
  </si>
  <si>
    <t>29.05.2024 12:50:13</t>
  </si>
  <si>
    <t>29.05.2024 12:50:46</t>
  </si>
  <si>
    <t>29.05.2024 12:50:47</t>
  </si>
  <si>
    <t>29.05.2024 12:50:49</t>
  </si>
  <si>
    <t>29.05.2024 12:51:03</t>
  </si>
  <si>
    <t>29.05.2024 12:51:04</t>
  </si>
  <si>
    <t>29.05.2024 12:51:09</t>
  </si>
  <si>
    <t>29.05.2024 12:51:15</t>
  </si>
  <si>
    <t>29.05.2024 12:51:17</t>
  </si>
  <si>
    <t>29.05.2024 12:51:30</t>
  </si>
  <si>
    <t>29.05.2024 12:51:32</t>
  </si>
  <si>
    <t>29.05.2024 12:51:33</t>
  </si>
  <si>
    <t>29.05.2024 12:51:39</t>
  </si>
  <si>
    <t>29.05.2024 12:51:52</t>
  </si>
  <si>
    <t>29.05.2024 12:51:53</t>
  </si>
  <si>
    <t>29.05.2024 12:51:55</t>
  </si>
  <si>
    <t>29.05.2024 12:52:43</t>
  </si>
  <si>
    <t>29.05.2024 12:52:45</t>
  </si>
  <si>
    <t>29.05.2024 12:53:18</t>
  </si>
  <si>
    <t>29.05.2024 12:53:23</t>
  </si>
  <si>
    <t>29.05.2024 12:53:24</t>
  </si>
  <si>
    <t>29.05.2024 12:53:34</t>
  </si>
  <si>
    <t>29.05.2024 12:53:40</t>
  </si>
  <si>
    <t>29.05.2024 12:53:41</t>
  </si>
  <si>
    <t>29.05.2024 12:54:26</t>
  </si>
  <si>
    <t>29.05.2024 12:54:35</t>
  </si>
  <si>
    <t>29.05.2024 12:54:37</t>
  </si>
  <si>
    <t>29.05.2024 12:54:40</t>
  </si>
  <si>
    <t>29.05.2024 12:54:51</t>
  </si>
  <si>
    <t>29.05.2024 12:54:52</t>
  </si>
  <si>
    <t>29.05.2024 12:55:09</t>
  </si>
  <si>
    <t>29.05.2024 12:55:10</t>
  </si>
  <si>
    <t>29.05.2024 12:55:12</t>
  </si>
  <si>
    <t>29.05.2024 12:55:13</t>
  </si>
  <si>
    <t>29.05.2024 12:55:15</t>
  </si>
  <si>
    <t>29.05.2024 12:55:33</t>
  </si>
  <si>
    <t>29.05.2024 12:55:35</t>
  </si>
  <si>
    <t>29.05.2024 12:55:41</t>
  </si>
  <si>
    <t>29.05.2024 12:55:44</t>
  </si>
  <si>
    <t>29.05.2024 12:56:06</t>
  </si>
  <si>
    <t>29.05.2024 12:56:07</t>
  </si>
  <si>
    <t>29.05.2024 12:56:09</t>
  </si>
  <si>
    <t>29.05.2024 12:56:10</t>
  </si>
  <si>
    <t>29.05.2024 12:56:29</t>
  </si>
  <si>
    <t>29.05.2024 12:56:30</t>
  </si>
  <si>
    <t>29.05.2024 12:56:32</t>
  </si>
  <si>
    <t>29.05.2024 12:57:07</t>
  </si>
  <si>
    <t>29.05.2024 12:57:09</t>
  </si>
  <si>
    <t>29.05.2024 12:57:15</t>
  </si>
  <si>
    <t>29.05.2024 12:57:51</t>
  </si>
  <si>
    <t>29.05.2024 12:57:52</t>
  </si>
  <si>
    <t>29.05.2024 12:57:54</t>
  </si>
  <si>
    <t>29.05.2024 12:57:55</t>
  </si>
  <si>
    <t>29.05.2024 12:58:00</t>
  </si>
  <si>
    <t>29.05.2024 12:58:01</t>
  </si>
  <si>
    <t>29.05.2024 12:58:12</t>
  </si>
  <si>
    <t>29.05.2024 12:58:13</t>
  </si>
  <si>
    <t>29.05.2024 12:58:40</t>
  </si>
  <si>
    <t>29.05.2024 12:58:41</t>
  </si>
  <si>
    <t>29.05.2024 12:58:43</t>
  </si>
  <si>
    <t>29.05.2024 12:58:44</t>
  </si>
  <si>
    <t>29.05.2024 12:58:58</t>
  </si>
  <si>
    <t>29.05.2024 12:59:00</t>
  </si>
  <si>
    <t>29.05.2024 12:59:01</t>
  </si>
  <si>
    <t>29.05.2024 12:59:03</t>
  </si>
  <si>
    <t>29.05.2024 12:59:24</t>
  </si>
  <si>
    <t>29.05.2024 12:59:26</t>
  </si>
  <si>
    <t>29.05.2024 12:59:43</t>
  </si>
  <si>
    <t>29.05.2024 12:59:55</t>
  </si>
  <si>
    <t>29.05.2024 13:00:06</t>
  </si>
  <si>
    <t>29.05.2024 13:00:08</t>
  </si>
  <si>
    <t>29.05.2024 13:00:09</t>
  </si>
  <si>
    <t>29.05.2024 13:00:11</t>
  </si>
  <si>
    <t>29.05.2024 13:00:15</t>
  </si>
  <si>
    <t>29.05.2024 13:00:17</t>
  </si>
  <si>
    <t>29.05.2024 13:00:18</t>
  </si>
  <si>
    <t>29.05.2024 13:00:20</t>
  </si>
  <si>
    <t>29.05.2024 13:00:24</t>
  </si>
  <si>
    <t>29.05.2024 13:00:26</t>
  </si>
  <si>
    <t>29.05.2024 13:00:27</t>
  </si>
  <si>
    <t>29.05.2024 13:00:43</t>
  </si>
  <si>
    <t>29.05.2024 13:01:21</t>
  </si>
  <si>
    <t>29.05.2024 13:01:23</t>
  </si>
  <si>
    <t>29.05.2024 13:01:24</t>
  </si>
  <si>
    <t>29.05.2024 13:01:26</t>
  </si>
  <si>
    <t>29.05.2024 13:01:27</t>
  </si>
  <si>
    <t>29.05.2024 13:01:34</t>
  </si>
  <si>
    <t>29.05.2024 13:01:35</t>
  </si>
  <si>
    <t>29.05.2024 13:01:37</t>
  </si>
  <si>
    <t>29.05.2024 13:01:40</t>
  </si>
  <si>
    <t>29.05.2024 13:01:43</t>
  </si>
  <si>
    <t>29.05.2024 13:01:44</t>
  </si>
  <si>
    <t>29.05.2024 13:01:46</t>
  </si>
  <si>
    <t>29.05.2024 13:01:47</t>
  </si>
  <si>
    <t>29.05.2024 13:01:56</t>
  </si>
  <si>
    <t>29.05.2024 13:01:58</t>
  </si>
  <si>
    <t>29.05.2024 13:02:00</t>
  </si>
  <si>
    <t>29.05.2024 13:02:10</t>
  </si>
  <si>
    <t>29.05.2024 13:02:12</t>
  </si>
  <si>
    <t>29.05.2024 13:02:13</t>
  </si>
  <si>
    <t>29.05.2024 13:02:15</t>
  </si>
  <si>
    <t>29.05.2024 13:02:16</t>
  </si>
  <si>
    <t>29.05.2024 13:02:18</t>
  </si>
  <si>
    <t>29.05.2024 13:02:19</t>
  </si>
  <si>
    <t>29.05.2024 13:02:32</t>
  </si>
  <si>
    <t>29.05.2024 13:02:33</t>
  </si>
  <si>
    <t>29.05.2024 13:02:39</t>
  </si>
  <si>
    <t>29.05.2024 13:02:41</t>
  </si>
  <si>
    <t>29.05.2024 13:02:42</t>
  </si>
  <si>
    <t>29.05.2024 13:02:47</t>
  </si>
  <si>
    <t>29.05.2024 13:02:49</t>
  </si>
  <si>
    <t>29.05.2024 13:03:01</t>
  </si>
  <si>
    <t>29.05.2024 13:03:03</t>
  </si>
  <si>
    <t>29.05.2024 13:04:07</t>
  </si>
  <si>
    <t>29.05.2024 13:04:09</t>
  </si>
  <si>
    <t>29.05.2024 13:04:54</t>
  </si>
  <si>
    <t>29.05.2024 13:04:56</t>
  </si>
  <si>
    <t>29.05.2024 13:04:57</t>
  </si>
  <si>
    <t>29.05.2024 13:04:59</t>
  </si>
  <si>
    <t>29.05.2024 13:05:00</t>
  </si>
  <si>
    <t>29.05.2024 13:05:11</t>
  </si>
  <si>
    <t>29.05.2024 13:05:12</t>
  </si>
  <si>
    <t>29.05.2024 13:05:22</t>
  </si>
  <si>
    <t>29.05.2024 13:05:23</t>
  </si>
  <si>
    <t>29.05.2024 13:05:25</t>
  </si>
  <si>
    <t>29.05.2024 13:05:26</t>
  </si>
  <si>
    <t>29.05.2024 13:05:28</t>
  </si>
  <si>
    <t>29.05.2024 13:05:29</t>
  </si>
  <si>
    <t>29.05.2024 13:05:31</t>
  </si>
  <si>
    <t>29.05.2024 13:05:43</t>
  </si>
  <si>
    <t>29.05.2024 13:05:45</t>
  </si>
  <si>
    <t>29.05.2024 13:05:46</t>
  </si>
  <si>
    <t>29.05.2024 13:05:48</t>
  </si>
  <si>
    <t>29.05.2024 13:05:51</t>
  </si>
  <si>
    <t>29.05.2024 13:05:55</t>
  </si>
  <si>
    <t>29.05.2024 13:05:58</t>
  </si>
  <si>
    <t>29.05.2024 13:06:06</t>
  </si>
  <si>
    <t>29.05.2024 13:06:07</t>
  </si>
  <si>
    <t>29.05.2024 13:06:09</t>
  </si>
  <si>
    <t>29.05.2024 13:06:12</t>
  </si>
  <si>
    <t>29.05.2024 13:06:15</t>
  </si>
  <si>
    <t>29.05.2024 13:06:38</t>
  </si>
  <si>
    <t>29.05.2024 13:06:40</t>
  </si>
  <si>
    <t>29.05.2024 13:06:41</t>
  </si>
  <si>
    <t>29.05.2024 13:06:43</t>
  </si>
  <si>
    <t>29.05.2024 13:06:44</t>
  </si>
  <si>
    <t>29.05.2024 13:06:46</t>
  </si>
  <si>
    <t>29.05.2024 13:06:58</t>
  </si>
  <si>
    <t>29.05.2024 13:07:15</t>
  </si>
  <si>
    <t>29.05.2024 13:07:18</t>
  </si>
  <si>
    <t>29.05.2024 13:07:26</t>
  </si>
  <si>
    <t>29.05.2024 13:07:32</t>
  </si>
  <si>
    <t>29.05.2024 13:07:34</t>
  </si>
  <si>
    <t>29.05.2024 13:07:35</t>
  </si>
  <si>
    <t>29.05.2024 13:07:55</t>
  </si>
  <si>
    <t>29.05.2024 13:08:06</t>
  </si>
  <si>
    <t>29.05.2024 13:08:07</t>
  </si>
  <si>
    <t>29.05.2024 13:08:23</t>
  </si>
  <si>
    <t>29.05.2024 13:08:24</t>
  </si>
  <si>
    <t>29.05.2024 13:08:29</t>
  </si>
  <si>
    <t>29.05.2024 13:08:30</t>
  </si>
  <si>
    <t>29.05.2024 13:08:35</t>
  </si>
  <si>
    <t>29.05.2024 13:08:36</t>
  </si>
  <si>
    <t>29.05.2024 13:08:38</t>
  </si>
  <si>
    <t>29.05.2024 13:08:40</t>
  </si>
  <si>
    <t>29.05.2024 13:08:41</t>
  </si>
  <si>
    <t>29.05.2024 13:08:49</t>
  </si>
  <si>
    <t>29.05.2024 13:08:50</t>
  </si>
  <si>
    <t>29.05.2024 13:09:07</t>
  </si>
  <si>
    <t>29.05.2024 13:09:10</t>
  </si>
  <si>
    <t>29.05.2024 13:09:21</t>
  </si>
  <si>
    <t>29.05.2024 13:09:23</t>
  </si>
  <si>
    <t>29.05.2024 13:09:26</t>
  </si>
  <si>
    <t>29.05.2024 13:09:32</t>
  </si>
  <si>
    <t>29.05.2024 13:09:34</t>
  </si>
  <si>
    <t>29.05.2024 13:09:35</t>
  </si>
  <si>
    <t>29.05.2024 13:09:44</t>
  </si>
  <si>
    <t>29.05.2024 13:09:49</t>
  </si>
  <si>
    <t>29.05.2024 13:09:50</t>
  </si>
  <si>
    <t>29.05.2024 13:10:03</t>
  </si>
  <si>
    <t>29.05.2024 13:10:04</t>
  </si>
  <si>
    <t>29.05.2024 13:10:23</t>
  </si>
  <si>
    <t>29.05.2024 13:10:24</t>
  </si>
  <si>
    <t>29.05.2024 13:10:26</t>
  </si>
  <si>
    <t>29.05.2024 13:10:36</t>
  </si>
  <si>
    <t>29.05.2024 13:10:40</t>
  </si>
  <si>
    <t>29.05.2024 13:10:41</t>
  </si>
  <si>
    <t>29.05.2024 13:10:43</t>
  </si>
  <si>
    <t>29.05.2024 13:10:44</t>
  </si>
  <si>
    <t>29.05.2024 13:10:58</t>
  </si>
  <si>
    <t>29.05.2024 13:10:59</t>
  </si>
  <si>
    <t>29.05.2024 13:11:01</t>
  </si>
  <si>
    <t>29.05.2024 13:11:02</t>
  </si>
  <si>
    <t>29.05.2024 13:11:04</t>
  </si>
  <si>
    <t>29.05.2024 13:11:30</t>
  </si>
  <si>
    <t>29.05.2024 13:11:32</t>
  </si>
  <si>
    <t>29.05.2024 13:11:33</t>
  </si>
  <si>
    <t>29.05.2024 13:11:38</t>
  </si>
  <si>
    <t>29.05.2024 13:11:41</t>
  </si>
  <si>
    <t>29.05.2024 13:11:47</t>
  </si>
  <si>
    <t>29.05.2024 13:11:49</t>
  </si>
  <si>
    <t>29.05.2024 13:11:50</t>
  </si>
  <si>
    <t>29.05.2024 13:11:52</t>
  </si>
  <si>
    <t>29.05.2024 13:11:55</t>
  </si>
  <si>
    <t>29.05.2024 13:12:06</t>
  </si>
  <si>
    <t>29.05.2024 13:12:07</t>
  </si>
  <si>
    <t>29.05.2024 13:12:09</t>
  </si>
  <si>
    <t>29.05.2024 13:12:13</t>
  </si>
  <si>
    <t>29.05.2024 13:12:15</t>
  </si>
  <si>
    <t>29.05.2024 13:12:16</t>
  </si>
  <si>
    <t>29.05.2024 13:12:18</t>
  </si>
  <si>
    <t>29.05.2024 13:12:40</t>
  </si>
  <si>
    <t>29.05.2024 13:12:41</t>
  </si>
  <si>
    <t>29.05.2024 13:12:54</t>
  </si>
  <si>
    <t>29.05.2024 13:12:55</t>
  </si>
  <si>
    <t>29.05.2024 13:13:26</t>
  </si>
  <si>
    <t>29.05.2024 13:13:28</t>
  </si>
  <si>
    <t>29.05.2024 13:13:54</t>
  </si>
  <si>
    <t>29.05.2024 13:13:55</t>
  </si>
  <si>
    <t>29.05.2024 13:13:59</t>
  </si>
  <si>
    <t>29.05.2024 13:14:23</t>
  </si>
  <si>
    <t>29.05.2024 13:14:25</t>
  </si>
  <si>
    <t>29.05.2024 13:14:28</t>
  </si>
  <si>
    <t>29.05.2024 13:14:29</t>
  </si>
  <si>
    <t>29.05.2024 13:14:49</t>
  </si>
  <si>
    <t>29.05.2024 13:14:51</t>
  </si>
  <si>
    <t>29.05.2024 13:14:59</t>
  </si>
  <si>
    <t>29.05.2024 13:15:00</t>
  </si>
  <si>
    <t>29.05.2024 13:15:02</t>
  </si>
  <si>
    <t>29.05.2024 13:15:11</t>
  </si>
  <si>
    <t>29.05.2024 13:15:58</t>
  </si>
  <si>
    <t>29.05.2024 13:16:01</t>
  </si>
  <si>
    <t>29.05.2024 13:16:17</t>
  </si>
  <si>
    <t>29.05.2024 13:16:35</t>
  </si>
  <si>
    <t>29.05.2024 13:16:37</t>
  </si>
  <si>
    <t>29.05.2024 13:16:38</t>
  </si>
  <si>
    <t>29.05.2024 13:17:00</t>
  </si>
  <si>
    <t>29.05.2024 13:17:01</t>
  </si>
  <si>
    <t>29.05.2024 13:17:26</t>
  </si>
  <si>
    <t>29.05.2024 13:17:27</t>
  </si>
  <si>
    <t>29.05.2024 13:17:29</t>
  </si>
  <si>
    <t>29.05.2024 13:17:30</t>
  </si>
  <si>
    <t>29.05.2024 13:17:32</t>
  </si>
  <si>
    <t>29.05.2024 13:17:37</t>
  </si>
  <si>
    <t>29.05.2024 13:17:38</t>
  </si>
  <si>
    <t>29.05.2024 13:18:01</t>
  </si>
  <si>
    <t>29.05.2024 13:18:03</t>
  </si>
  <si>
    <t>29.05.2024 13:18:27</t>
  </si>
  <si>
    <t>29.05.2024 13:18:29</t>
  </si>
  <si>
    <t>29.05.2024 13:18:30</t>
  </si>
  <si>
    <t>29.05.2024 13:18:32</t>
  </si>
  <si>
    <t>29.05.2024 13:18:41</t>
  </si>
  <si>
    <t>29.05.2024 13:18:43</t>
  </si>
  <si>
    <t>29.05.2024 13:18:44</t>
  </si>
  <si>
    <t>29.05.2024 13:18:49</t>
  </si>
  <si>
    <t>29.05.2024 13:18:55</t>
  </si>
  <si>
    <t>29.05.2024 13:18:56</t>
  </si>
  <si>
    <t>29.05.2024 13:18:58</t>
  </si>
  <si>
    <t>29.05.2024 13:19:20</t>
  </si>
  <si>
    <t>29.05.2024 13:19:23</t>
  </si>
  <si>
    <t>29.05.2024 13:19:24</t>
  </si>
  <si>
    <t>29.05.2024 13:19:52</t>
  </si>
  <si>
    <t>29.05.2024 13:19:54</t>
  </si>
  <si>
    <t>29.05.2024 13:19:55</t>
  </si>
  <si>
    <t>29.05.2024 13:20:15</t>
  </si>
  <si>
    <t>29.05.2024 13:20:17</t>
  </si>
  <si>
    <t>29.05.2024 13:20:45</t>
  </si>
  <si>
    <t>29.05.2024 13:20:52</t>
  </si>
  <si>
    <t>29.05.2024 13:20:54</t>
  </si>
  <si>
    <t>29.05.2024 13:20:55</t>
  </si>
  <si>
    <t>29.05.2024 13:20:57</t>
  </si>
  <si>
    <t>29.05.2024 13:20:58</t>
  </si>
  <si>
    <t>29.05.2024 13:21:00</t>
  </si>
  <si>
    <t>29.05.2024 13:21:01</t>
  </si>
  <si>
    <t>29.05.2024 13:21:03</t>
  </si>
  <si>
    <t>29.05.2024 13:21:12</t>
  </si>
  <si>
    <t>29.05.2024 13:21:14</t>
  </si>
  <si>
    <t>29.05.2024 13:21:15</t>
  </si>
  <si>
    <t>29.05.2024 13:21:17</t>
  </si>
  <si>
    <t>29.05.2024 13:21:23</t>
  </si>
  <si>
    <t>29.05.2024 13:21:24</t>
  </si>
  <si>
    <t>29.05.2024 13:21:49</t>
  </si>
  <si>
    <t>29.05.2024 13:21:51</t>
  </si>
  <si>
    <t>29.05.2024 13:22:09</t>
  </si>
  <si>
    <t>29.05.2024 13:22:10</t>
  </si>
  <si>
    <t>29.05.2024 13:22:12</t>
  </si>
  <si>
    <t>29.05.2024 13:22:13</t>
  </si>
  <si>
    <t>29.05.2024 13:22:15</t>
  </si>
  <si>
    <t>29.05.2024 13:22:18</t>
  </si>
  <si>
    <t>29.05.2024 13:22:20</t>
  </si>
  <si>
    <t>29.05.2024 13:22:24</t>
  </si>
  <si>
    <t>29.05.2024 13:22:26</t>
  </si>
  <si>
    <t>29.05.2024 13:22:27</t>
  </si>
  <si>
    <t>29.05.2024 13:22:32</t>
  </si>
  <si>
    <t>29.05.2024 13:22:33</t>
  </si>
  <si>
    <t>29.05.2024 13:22:47</t>
  </si>
  <si>
    <t>29.05.2024 13:22:56</t>
  </si>
  <si>
    <t>29.05.2024 13:22:58</t>
  </si>
  <si>
    <t>29.05.2024 13:23:17</t>
  </si>
  <si>
    <t>29.05.2024 13:23:24</t>
  </si>
  <si>
    <t>29.05.2024 13:23:26</t>
  </si>
  <si>
    <t>29.05.2024 13:23:27</t>
  </si>
  <si>
    <t>29.05.2024 13:23:29</t>
  </si>
  <si>
    <t>29.05.2024 13:23:30</t>
  </si>
  <si>
    <t>29.05.2024 13:23:32</t>
  </si>
  <si>
    <t>29.05.2024 13:23:33</t>
  </si>
  <si>
    <t>29.05.2024 13:23:39</t>
  </si>
  <si>
    <t>29.05.2024 13:23:41</t>
  </si>
  <si>
    <t>29.05.2024 13:23:42</t>
  </si>
  <si>
    <t>29.05.2024 13:23:50</t>
  </si>
  <si>
    <t>29.05.2024 13:23:51</t>
  </si>
  <si>
    <t>29.05.2024 13:23:53</t>
  </si>
  <si>
    <t>29.05.2024 13:24:10</t>
  </si>
  <si>
    <t>29.05.2024 13:24:12</t>
  </si>
  <si>
    <t>29.05.2024 13:24:51</t>
  </si>
  <si>
    <t>29.05.2024 13:25:15</t>
  </si>
  <si>
    <t>29.05.2024 13:25:17</t>
  </si>
  <si>
    <t>29.05.2024 13:25:26</t>
  </si>
  <si>
    <t>29.05.2024 13:25:27</t>
  </si>
  <si>
    <t>29.05.2024 13:25:34</t>
  </si>
  <si>
    <t>29.05.2024 13:25:35</t>
  </si>
  <si>
    <t>29.05.2024 13:25:52</t>
  </si>
  <si>
    <t>29.05.2024 13:25:54</t>
  </si>
  <si>
    <t>29.05.2024 13:26:21</t>
  </si>
  <si>
    <t>29.05.2024 13:26:35</t>
  </si>
  <si>
    <t>29.05.2024 13:26:37</t>
  </si>
  <si>
    <t>29.05.2024 13:26:38</t>
  </si>
  <si>
    <t>29.05.2024 13:26:41</t>
  </si>
  <si>
    <t>29.05.2024 13:26:52</t>
  </si>
  <si>
    <t>29.05.2024 13:26:54</t>
  </si>
  <si>
    <t>29.05.2024 13:26:55</t>
  </si>
  <si>
    <t>29.05.2024 13:27:14</t>
  </si>
  <si>
    <t>29.05.2024 13:27:15</t>
  </si>
  <si>
    <t>29.05.2024 13:27:17</t>
  </si>
  <si>
    <t>29.05.2024 13:27:26</t>
  </si>
  <si>
    <t>29.05.2024 13:27:27</t>
  </si>
  <si>
    <t>29.05.2024 13:27:29</t>
  </si>
  <si>
    <t>29.05.2024 13:27:47</t>
  </si>
  <si>
    <t>29.05.2024 13:28:04</t>
  </si>
  <si>
    <t>29.05.2024 13:28:06</t>
  </si>
  <si>
    <t>29.05.2024 13:28:10</t>
  </si>
  <si>
    <t>29.05.2024 13:28:12</t>
  </si>
  <si>
    <t>29.05.2024 13:28:13</t>
  </si>
  <si>
    <t>29.05.2024 13:28:29</t>
  </si>
  <si>
    <t>29.05.2024 13:28:36</t>
  </si>
  <si>
    <t>29.05.2024 13:28:38</t>
  </si>
  <si>
    <t>29.05.2024 13:28:49</t>
  </si>
  <si>
    <t>29.05.2024 13:28:55</t>
  </si>
  <si>
    <t>29.05.2024 13:28:56</t>
  </si>
  <si>
    <t>29.05.2024 13:28:58</t>
  </si>
  <si>
    <t>29.05.2024 13:28:59</t>
  </si>
  <si>
    <t>29.05.2024 13:29:01</t>
  </si>
  <si>
    <t>29.05.2024 13:29:04</t>
  </si>
  <si>
    <t>29.05.2024 13:29:07</t>
  </si>
  <si>
    <t>29.05.2024 13:29:19</t>
  </si>
  <si>
    <t>29.05.2024 13:29:21</t>
  </si>
  <si>
    <t>29.05.2024 13:29:22</t>
  </si>
  <si>
    <t>29.05.2024 13:29:24</t>
  </si>
  <si>
    <t>29.05.2024 13:29:30</t>
  </si>
  <si>
    <t>29.05.2024 13:29:32</t>
  </si>
  <si>
    <t>29.05.2024 13:29:33</t>
  </si>
  <si>
    <t>29.05.2024 13:29:41</t>
  </si>
  <si>
    <t>29.05.2024 13:29:42</t>
  </si>
  <si>
    <t>29.05.2024 13:29:53</t>
  </si>
  <si>
    <t>29.05.2024 13:29:55</t>
  </si>
  <si>
    <t>29.05.2024 13:29:59</t>
  </si>
  <si>
    <t>29.05.2024 13:30:01</t>
  </si>
  <si>
    <t>29.05.2024 13:30:02</t>
  </si>
  <si>
    <t>29.05.2024 13:30:13</t>
  </si>
  <si>
    <t>29.05.2024 13:30:15</t>
  </si>
  <si>
    <t>29.05.2024 13:30:24</t>
  </si>
  <si>
    <t>29.05.2024 13:30:25</t>
  </si>
  <si>
    <t>29.05.2024 13:30:34</t>
  </si>
  <si>
    <t>29.05.2024 13:30:37</t>
  </si>
  <si>
    <t>29.05.2024 13:30:42</t>
  </si>
  <si>
    <t>29.05.2024 13:30:43</t>
  </si>
  <si>
    <t>29.05.2024 13:30:45</t>
  </si>
  <si>
    <t>29.05.2024 13:30:50</t>
  </si>
  <si>
    <t>29.05.2024 13:30:53</t>
  </si>
  <si>
    <t>29.05.2024 13:30:56</t>
  </si>
  <si>
    <t>29.05.2024 13:30:57</t>
  </si>
  <si>
    <t>29.05.2024 13:31:00</t>
  </si>
  <si>
    <t>29.05.2024 13:31:02</t>
  </si>
  <si>
    <t>29.05.2024 13:31:14</t>
  </si>
  <si>
    <t>29.05.2024 13:31:16</t>
  </si>
  <si>
    <t>29.05.2024 13:31:19</t>
  </si>
  <si>
    <t>29.05.2024 13:31:20</t>
  </si>
  <si>
    <t>29.05.2024 13:31:22</t>
  </si>
  <si>
    <t>29.05.2024 13:31:23</t>
  </si>
  <si>
    <t>29.05.2024 13:31:39</t>
  </si>
  <si>
    <t>29.05.2024 13:31:46</t>
  </si>
  <si>
    <t>29.05.2024 13:32:03</t>
  </si>
  <si>
    <t>29.05.2024 13:32:04</t>
  </si>
  <si>
    <t>29.05.2024 13:32:06</t>
  </si>
  <si>
    <t>29.05.2024 13:32:23</t>
  </si>
  <si>
    <t>29.05.2024 13:32:24</t>
  </si>
  <si>
    <t>29.05.2024 13:32:26</t>
  </si>
  <si>
    <t>29.05.2024 13:32:57</t>
  </si>
  <si>
    <t>29.05.2024 13:32:58</t>
  </si>
  <si>
    <t>29.05.2024 13:33:06</t>
  </si>
  <si>
    <t>29.05.2024 13:33:07</t>
  </si>
  <si>
    <t>29.05.2024 13:33:09</t>
  </si>
  <si>
    <t>29.05.2024 13:33:10</t>
  </si>
  <si>
    <t>29.05.2024 13:33:23</t>
  </si>
  <si>
    <t>29.05.2024 13:33:27</t>
  </si>
  <si>
    <t>29.05.2024 13:33:29</t>
  </si>
  <si>
    <t>29.05.2024 13:33:57</t>
  </si>
  <si>
    <t>29.05.2024 13:33:58</t>
  </si>
  <si>
    <t>29.05.2024 13:34:00</t>
  </si>
  <si>
    <t>29.05.2024 13:34:01</t>
  </si>
  <si>
    <t>29.05.2024 13:34:17</t>
  </si>
  <si>
    <t>29.05.2024 13:34:18</t>
  </si>
  <si>
    <t>29.05.2024 13:34:21</t>
  </si>
  <si>
    <t>29.05.2024 13:34:29</t>
  </si>
  <si>
    <t>29.05.2024 13:34:31</t>
  </si>
  <si>
    <t>29.05.2024 13:34:32</t>
  </si>
  <si>
    <t>29.05.2024 13:34:34</t>
  </si>
  <si>
    <t>29.05.2024 13:34:37</t>
  </si>
  <si>
    <t>29.05.2024 13:34:38</t>
  </si>
  <si>
    <t>29.05.2024 13:34:40</t>
  </si>
  <si>
    <t>29.05.2024 13:34:47</t>
  </si>
  <si>
    <t>29.05.2024 13:34:49</t>
  </si>
  <si>
    <t>29.05.2024 13:35:00</t>
  </si>
  <si>
    <t>29.05.2024 13:35:15</t>
  </si>
  <si>
    <t>29.05.2024 13:35:17</t>
  </si>
  <si>
    <t>29.05.2024 13:35:18</t>
  </si>
  <si>
    <t>29.05.2024 13:35:20</t>
  </si>
  <si>
    <t>29.05.2024 13:35:27</t>
  </si>
  <si>
    <t>29.05.2024 13:35:29</t>
  </si>
  <si>
    <t>29.05.2024 13:35:30</t>
  </si>
  <si>
    <t>29.05.2024 13:35:40</t>
  </si>
  <si>
    <t>29.05.2024 13:35:41</t>
  </si>
  <si>
    <t>29.05.2024 13:35:43</t>
  </si>
  <si>
    <t>29.05.2024 13:35:50</t>
  </si>
  <si>
    <t>29.05.2024 13:36:25</t>
  </si>
  <si>
    <t>29.05.2024 13:36:26</t>
  </si>
  <si>
    <t>29.05.2024 13:36:32</t>
  </si>
  <si>
    <t>29.05.2024 13:36:37</t>
  </si>
  <si>
    <t>29.05.2024 13:36:40</t>
  </si>
  <si>
    <t>29.05.2024 13:36:41</t>
  </si>
  <si>
    <t>29.05.2024 13:36:43</t>
  </si>
  <si>
    <t>29.05.2024 13:36:44</t>
  </si>
  <si>
    <t>29.05.2024 13:36:54</t>
  </si>
  <si>
    <t>29.05.2024 13:36:55</t>
  </si>
  <si>
    <t>29.05.2024 13:36:57</t>
  </si>
  <si>
    <t>29.05.2024 13:36:58</t>
  </si>
  <si>
    <t>29.05.2024 13:37:00</t>
  </si>
  <si>
    <t>29.05.2024 13:37:01</t>
  </si>
  <si>
    <t>29.05.2024 13:37:03</t>
  </si>
  <si>
    <t>29.05.2024 13:37:07</t>
  </si>
  <si>
    <t>29.05.2024 13:37:09</t>
  </si>
  <si>
    <t>29.05.2024 13:37:10</t>
  </si>
  <si>
    <t>29.05.2024 13:37:12</t>
  </si>
  <si>
    <t>29.05.2024 13:37:13</t>
  </si>
  <si>
    <t>29.05.2024 13:37:15</t>
  </si>
  <si>
    <t>29.05.2024 13:37:16</t>
  </si>
  <si>
    <t>29.05.2024 13:37:24</t>
  </si>
  <si>
    <t>29.05.2024 13:37:25</t>
  </si>
  <si>
    <t>29.05.2024 13:37:27</t>
  </si>
  <si>
    <t>29.05.2024 13:37:28</t>
  </si>
  <si>
    <t>29.05.2024 13:37:36</t>
  </si>
  <si>
    <t>29.05.2024 13:37:38</t>
  </si>
  <si>
    <t>29.05.2024 13:37:39</t>
  </si>
  <si>
    <t>29.05.2024 13:37:41</t>
  </si>
  <si>
    <t>29.05.2024 13:37:42</t>
  </si>
  <si>
    <t>29.05.2024 13:37:44</t>
  </si>
  <si>
    <t>29.05.2024 13:37:45</t>
  </si>
  <si>
    <t>29.05.2024 13:37:51</t>
  </si>
  <si>
    <t>29.05.2024 13:38:00</t>
  </si>
  <si>
    <t>29.05.2024 13:38:01</t>
  </si>
  <si>
    <t>29.05.2024 13:38:03</t>
  </si>
  <si>
    <t>29.05.2024 13:38:21</t>
  </si>
  <si>
    <t>29.05.2024 13:38:23</t>
  </si>
  <si>
    <t>29.05.2024 13:38:26</t>
  </si>
  <si>
    <t>29.05.2024 13:38:44</t>
  </si>
  <si>
    <t>29.05.2024 13:39:17</t>
  </si>
  <si>
    <t>29.05.2024 13:39:32</t>
  </si>
  <si>
    <t>29.05.2024 13:39:34</t>
  </si>
  <si>
    <t>29.05.2024 13:39:35</t>
  </si>
  <si>
    <t>29.05.2024 13:39:37</t>
  </si>
  <si>
    <t>29.05.2024 13:39:38</t>
  </si>
  <si>
    <t>29.05.2024 13:39:40</t>
  </si>
  <si>
    <t>29.05.2024 13:39:41</t>
  </si>
  <si>
    <t>29.05.2024 13:39:43</t>
  </si>
  <si>
    <t>29.05.2024 13:39:44</t>
  </si>
  <si>
    <t>29.05.2024 13:39:46</t>
  </si>
  <si>
    <t>29.05.2024 13:39:47</t>
  </si>
  <si>
    <t>29.05.2024 13:39:50</t>
  </si>
  <si>
    <t>29.05.2024 13:39:55</t>
  </si>
  <si>
    <t>29.05.2024 13:39:59</t>
  </si>
  <si>
    <t>29.05.2024 13:40:10</t>
  </si>
  <si>
    <t>29.05.2024 13:40:12</t>
  </si>
  <si>
    <t>29.05.2024 13:40:13</t>
  </si>
  <si>
    <t>29.05.2024 13:40:16</t>
  </si>
  <si>
    <t>29.05.2024 13:40:18</t>
  </si>
  <si>
    <t>29.05.2024 13:40:19</t>
  </si>
  <si>
    <t>29.05.2024 13:40:21</t>
  </si>
  <si>
    <t>29.05.2024 13:40:24</t>
  </si>
  <si>
    <t>29.05.2024 13:40:36</t>
  </si>
  <si>
    <t>29.05.2024 13:40:38</t>
  </si>
  <si>
    <t>29.05.2024 13:40:39</t>
  </si>
  <si>
    <t>29.05.2024 13:40:41</t>
  </si>
  <si>
    <t>29.05.2024 13:40:42</t>
  </si>
  <si>
    <t>29.05.2024 13:40:44</t>
  </si>
  <si>
    <t>29.05.2024 13:40:45</t>
  </si>
  <si>
    <t>29.05.2024 13:40:47</t>
  </si>
  <si>
    <t>29.05.2024 13:40:48</t>
  </si>
  <si>
    <t>29.05.2024 13:41:26</t>
  </si>
  <si>
    <t>29.05.2024 13:41:28</t>
  </si>
  <si>
    <t>29.05.2024 13:41:37</t>
  </si>
  <si>
    <t>29.05.2024 13:41:38</t>
  </si>
  <si>
    <t>29.05.2024 13:42:04</t>
  </si>
  <si>
    <t>29.05.2024 13:42:18</t>
  </si>
  <si>
    <t>29.05.2024 13:42:20</t>
  </si>
  <si>
    <t>29.05.2024 13:42:21</t>
  </si>
  <si>
    <t>29.05.2024 13:42:32</t>
  </si>
  <si>
    <t>29.05.2024 13:42:48</t>
  </si>
  <si>
    <t>29.05.2024 13:42:49</t>
  </si>
  <si>
    <t>29.05.2024 13:42:51</t>
  </si>
  <si>
    <t>29.05.2024 13:43:40</t>
  </si>
  <si>
    <t>29.05.2024 13:43:56</t>
  </si>
  <si>
    <t>29.05.2024 13:44:03</t>
  </si>
  <si>
    <t>29.05.2024 13:44:14</t>
  </si>
  <si>
    <t>29.05.2024 13:44:19</t>
  </si>
  <si>
    <t>29.05.2024 13:44:20</t>
  </si>
  <si>
    <t>29.05.2024 13:44:22</t>
  </si>
  <si>
    <t>29.05.2024 13:44:23</t>
  </si>
  <si>
    <t>29.05.2024 13:44:25</t>
  </si>
  <si>
    <t>29.05.2024 13:44:39</t>
  </si>
  <si>
    <t>29.05.2024 13:44:40</t>
  </si>
  <si>
    <t>29.05.2024 13:44:42</t>
  </si>
  <si>
    <t>29.05.2024 13:44:55</t>
  </si>
  <si>
    <t>29.05.2024 13:44:57</t>
  </si>
  <si>
    <t>29.05.2024 13:45:06</t>
  </si>
  <si>
    <t>29.05.2024 13:45:15</t>
  </si>
  <si>
    <t>29.05.2024 13:45:17</t>
  </si>
  <si>
    <t>29.05.2024 13:45:18</t>
  </si>
  <si>
    <t>29.05.2024 13:45:20</t>
  </si>
  <si>
    <t>29.05.2024 13:45:32</t>
  </si>
  <si>
    <t>29.05.2024 13:45:34</t>
  </si>
  <si>
    <t>29.05.2024 13:46:10</t>
  </si>
  <si>
    <t>29.05.2024 13:46:12</t>
  </si>
  <si>
    <t>29.05.2024 13:46:20</t>
  </si>
  <si>
    <t>29.05.2024 13:46:21</t>
  </si>
  <si>
    <t>29.05.2024 13:46:23</t>
  </si>
  <si>
    <t>29.05.2024 13:46:35</t>
  </si>
  <si>
    <t>29.05.2024 13:46:37</t>
  </si>
  <si>
    <t>29.05.2024 13:46:38</t>
  </si>
  <si>
    <t>29.05.2024 13:46:40</t>
  </si>
  <si>
    <t>29.05.2024 13:46:41</t>
  </si>
  <si>
    <t>29.05.2024 13:47:04</t>
  </si>
  <si>
    <t>29.05.2024 13:47:06</t>
  </si>
  <si>
    <t>29.05.2024 13:47:07</t>
  </si>
  <si>
    <t>29.05.2024 13:47:09</t>
  </si>
  <si>
    <t>29.05.2024 13:47:23</t>
  </si>
  <si>
    <t>29.05.2024 13:47:26</t>
  </si>
  <si>
    <t>29.05.2024 13:47:27</t>
  </si>
  <si>
    <t>29.05.2024 13:47:32</t>
  </si>
  <si>
    <t>29.05.2024 13:47:49</t>
  </si>
  <si>
    <t>29.05.2024 13:47:50</t>
  </si>
  <si>
    <t>29.05.2024 13:47:52</t>
  </si>
  <si>
    <t>29.05.2024 13:47:53</t>
  </si>
  <si>
    <t>29.05.2024 13:48:15</t>
  </si>
  <si>
    <t>29.05.2024 13:48:17</t>
  </si>
  <si>
    <t>29.05.2024 13:48:27</t>
  </si>
  <si>
    <t>29.05.2024 13:48:29</t>
  </si>
  <si>
    <t>29.05.2024 13:48:32</t>
  </si>
  <si>
    <t>29.05.2024 13:48:33</t>
  </si>
  <si>
    <t>29.05.2024 13:48:35</t>
  </si>
  <si>
    <t>29.05.2024 13:48:58</t>
  </si>
  <si>
    <t>29.05.2024 13:49:00</t>
  </si>
  <si>
    <t>29.05.2024 13:49:01</t>
  </si>
  <si>
    <t>29.05.2024 13:49:03</t>
  </si>
  <si>
    <t>29.05.2024 13:49:43</t>
  </si>
  <si>
    <t>29.05.2024 13:49:45</t>
  </si>
  <si>
    <t>29.05.2024 13:49:46</t>
  </si>
  <si>
    <t>29.05.2024 13:50:18</t>
  </si>
  <si>
    <t>29.05.2024 13:50:21</t>
  </si>
  <si>
    <t>29.05.2024 13:51:14</t>
  </si>
  <si>
    <t>29.05.2024 13:51:15</t>
  </si>
  <si>
    <t>29.05.2024 13:51:17</t>
  </si>
  <si>
    <t>29.05.2024 13:51:18</t>
  </si>
  <si>
    <t>29.05.2024 13:51:29</t>
  </si>
  <si>
    <t>29.05.2024 13:51:30</t>
  </si>
  <si>
    <t>29.05.2024 13:51:32</t>
  </si>
  <si>
    <t>29.05.2024 13:51:38</t>
  </si>
  <si>
    <t>29.05.2024 13:51:57</t>
  </si>
  <si>
    <t>29.05.2024 13:51:58</t>
  </si>
  <si>
    <t>29.05.2024 13:52:00</t>
  </si>
  <si>
    <t>29.05.2024 13:52:01</t>
  </si>
  <si>
    <t>29.05.2024 13:52:29</t>
  </si>
  <si>
    <t>29.05.2024 13:52:34</t>
  </si>
  <si>
    <t>29.05.2024 13:53:12</t>
  </si>
  <si>
    <t>29.05.2024 13:53:14</t>
  </si>
  <si>
    <t>29.05.2024 13:53:17</t>
  </si>
  <si>
    <t>29.05.2024 13:53:18</t>
  </si>
  <si>
    <t>29.05.2024 13:53:21</t>
  </si>
  <si>
    <t>29.05.2024 13:53:23</t>
  </si>
  <si>
    <t>29.05.2024 13:53:37</t>
  </si>
  <si>
    <t>29.05.2024 13:53:40</t>
  </si>
  <si>
    <t>29.05.2024 13:53:41</t>
  </si>
  <si>
    <t>29.05.2024 13:53:49</t>
  </si>
  <si>
    <t>29.05.2024 13:53:50</t>
  </si>
  <si>
    <t>29.05.2024 13:53:52</t>
  </si>
  <si>
    <t>29.05.2024 13:53:53</t>
  </si>
  <si>
    <t>29.05.2024 13:53:55</t>
  </si>
  <si>
    <t>29.05.2024 13:53:59</t>
  </si>
  <si>
    <t>29.05.2024 13:54:07</t>
  </si>
  <si>
    <t>29.05.2024 13:54:49</t>
  </si>
  <si>
    <t>29.05.2024 13:54:51</t>
  </si>
  <si>
    <t>29.05.2024 13:54:52</t>
  </si>
  <si>
    <t>29.05.2024 13:54:54</t>
  </si>
  <si>
    <t>29.05.2024 13:55:18</t>
  </si>
  <si>
    <t>29.05.2024 13:55:20</t>
  </si>
  <si>
    <t>29.05.2024 13:55:21</t>
  </si>
  <si>
    <t>29.05.2024 13:55:29</t>
  </si>
  <si>
    <t>29.05.2024 13:55:30</t>
  </si>
  <si>
    <t>29.05.2024 13:55:32</t>
  </si>
  <si>
    <t>29.05.2024 13:56:12</t>
  </si>
  <si>
    <t>29.05.2024 13:56:14</t>
  </si>
  <si>
    <t>29.05.2024 13:56:18</t>
  </si>
  <si>
    <t>29.05.2024 13:56:20</t>
  </si>
  <si>
    <t>29.05.2024 13:56:57</t>
  </si>
  <si>
    <t>29.05.2024 13:56:59</t>
  </si>
  <si>
    <t>29.05.2024 13:57:05</t>
  </si>
  <si>
    <t>29.05.2024 13:57:06</t>
  </si>
  <si>
    <t>29.05.2024 13:57:08</t>
  </si>
  <si>
    <t>29.05.2024 13:57:31</t>
  </si>
  <si>
    <t>29.05.2024 13:57:33</t>
  </si>
  <si>
    <t>29.05.2024 13:57:36</t>
  </si>
  <si>
    <t>29.05.2024 13:57:37</t>
  </si>
  <si>
    <t>29.05.2024 13:58:12</t>
  </si>
  <si>
    <t>29.05.2024 13:58:14</t>
  </si>
  <si>
    <t>29.05.2024 13:58:15</t>
  </si>
  <si>
    <t>29.05.2024 13:58:23</t>
  </si>
  <si>
    <t>29.05.2024 13:58:24</t>
  </si>
  <si>
    <t>29.05.2024 13:58:40</t>
  </si>
  <si>
    <t>29.05.2024 13:58:41</t>
  </si>
  <si>
    <t>29.05.2024 13:58:44</t>
  </si>
  <si>
    <t>29.05.2024 13:58:46</t>
  </si>
  <si>
    <t>29.05.2024 13:58:52</t>
  </si>
  <si>
    <t>29.05.2024 13:58:58</t>
  </si>
  <si>
    <t>29.05.2024 13:59:00</t>
  </si>
  <si>
    <t>29.05.2024 13:59:01</t>
  </si>
  <si>
    <t>29.05.2024 13:59:03</t>
  </si>
  <si>
    <t>29.05.2024 13:59:04</t>
  </si>
  <si>
    <t>29.05.2024 13:59:06</t>
  </si>
  <si>
    <t>29.05.2024 13:59:10</t>
  </si>
  <si>
    <t>29.05.2024 13:59:15</t>
  </si>
  <si>
    <t>29.05.2024 13:59:41</t>
  </si>
  <si>
    <t>29.05.2024 13:59:49</t>
  </si>
  <si>
    <t>29.05.2024 13:59:51</t>
  </si>
  <si>
    <t>29.05.2024 14:00:06</t>
  </si>
  <si>
    <t>29.05.2024 14:00:23</t>
  </si>
  <si>
    <t>29.05.2024 14:00:24</t>
  </si>
  <si>
    <t>29.05.2024 14:00:26</t>
  </si>
  <si>
    <t>29.05.2024 14:00:31</t>
  </si>
  <si>
    <t>29.05.2024 14:00:52</t>
  </si>
  <si>
    <t>29.05.2024 14:00:54</t>
  </si>
  <si>
    <t>29.05.2024 14:01:11</t>
  </si>
  <si>
    <t>29.05.2024 14:01:20</t>
  </si>
  <si>
    <t>29.05.2024 14:02:01</t>
  </si>
  <si>
    <t>29.05.2024 14:02:03</t>
  </si>
  <si>
    <t>29.05.2024 14:02:17</t>
  </si>
  <si>
    <t>29.05.2024 14:02:40</t>
  </si>
  <si>
    <t>29.05.2024 14:02:43</t>
  </si>
  <si>
    <t>29.05.2024 14:02:44</t>
  </si>
  <si>
    <t>29.05.2024 14:02:46</t>
  </si>
  <si>
    <t>29.05.2024 14:02:47</t>
  </si>
  <si>
    <t>29.05.2024 14:02:49</t>
  </si>
  <si>
    <t>29.05.2024 14:03:06</t>
  </si>
  <si>
    <t>29.05.2024 14:03:07</t>
  </si>
  <si>
    <t>29.05.2024 14:03:09</t>
  </si>
  <si>
    <t>29.05.2024 14:03:10</t>
  </si>
  <si>
    <t>29.05.2024 14:03:27</t>
  </si>
  <si>
    <t>29.05.2024 14:03:29</t>
  </si>
  <si>
    <t>29.05.2024 14:03:30</t>
  </si>
  <si>
    <t>29.05.2024 14:03:52</t>
  </si>
  <si>
    <t>29.05.2024 14:04:25</t>
  </si>
  <si>
    <t>29.05.2024 14:04:26</t>
  </si>
  <si>
    <t>29.05.2024 14:04:28</t>
  </si>
  <si>
    <t>29.05.2024 14:04:29</t>
  </si>
  <si>
    <t>29.05.2024 14:04:31</t>
  </si>
  <si>
    <t>29.05.2024 14:04:32</t>
  </si>
  <si>
    <t>29.05.2024 14:04:34</t>
  </si>
  <si>
    <t>29.05.2024 14:04:43</t>
  </si>
  <si>
    <t>29.05.2024 14:04:44</t>
  </si>
  <si>
    <t>29.05.2024 14:04:46</t>
  </si>
  <si>
    <t>29.05.2024 14:04:47</t>
  </si>
  <si>
    <t>29.05.2024 14:04:49</t>
  </si>
  <si>
    <t>29.05.2024 14:05:35</t>
  </si>
  <si>
    <t>29.05.2024 14:05:37</t>
  </si>
  <si>
    <t>29.05.2024 14:05:49</t>
  </si>
  <si>
    <t>29.05.2024 14:05:51</t>
  </si>
  <si>
    <t>29.05.2024 14:05:52</t>
  </si>
  <si>
    <t>29.05.2024 14:05:54</t>
  </si>
  <si>
    <t>29.05.2024 14:06:03</t>
  </si>
  <si>
    <t>29.05.2024 14:06:04</t>
  </si>
  <si>
    <t>29.05.2024 14:06:15</t>
  </si>
  <si>
    <t>29.05.2024 14:06:16</t>
  </si>
  <si>
    <t>29.05.2024 14:06:18</t>
  </si>
  <si>
    <t>29.05.2024 14:06:19</t>
  </si>
  <si>
    <t>29.05.2024 14:06:24</t>
  </si>
  <si>
    <t>29.05.2024 14:06:26</t>
  </si>
  <si>
    <t>29.05.2024 14:06:41</t>
  </si>
  <si>
    <t>29.05.2024 14:06:43</t>
  </si>
  <si>
    <t>29.05.2024 14:06:44</t>
  </si>
  <si>
    <t>29.05.2024 14:06:46</t>
  </si>
  <si>
    <t>29.05.2024 14:06:47</t>
  </si>
  <si>
    <t>29.05.2024 14:07:00</t>
  </si>
  <si>
    <t>29.05.2024 14:07:01</t>
  </si>
  <si>
    <t>29.05.2024 14:07:04</t>
  </si>
  <si>
    <t>29.05.2024 14:07:06</t>
  </si>
  <si>
    <t>29.05.2024 14:07:07</t>
  </si>
  <si>
    <t>29.05.2024 14:07:30</t>
  </si>
  <si>
    <t>29.05.2024 14:07:32</t>
  </si>
  <si>
    <t>29.05.2024 14:07:33</t>
  </si>
  <si>
    <t>29.05.2024 14:07:35</t>
  </si>
  <si>
    <t>29.05.2024 14:07:36</t>
  </si>
  <si>
    <t>29.05.2024 14:07:38</t>
  </si>
  <si>
    <t>29.05.2024 14:07:39</t>
  </si>
  <si>
    <t>29.05.2024 14:07:58</t>
  </si>
  <si>
    <t>29.05.2024 14:08:00</t>
  </si>
  <si>
    <t>29.05.2024 14:08:07</t>
  </si>
  <si>
    <t>29.05.2024 14:08:09</t>
  </si>
  <si>
    <t>29.05.2024 14:08:12</t>
  </si>
  <si>
    <t>29.05.2024 14:08:34</t>
  </si>
  <si>
    <t>29.05.2024 14:08:35</t>
  </si>
  <si>
    <t>29.05.2024 14:08:37</t>
  </si>
  <si>
    <t>29.05.2024 14:09:01</t>
  </si>
  <si>
    <t>29.05.2024 14:09:03</t>
  </si>
  <si>
    <t>29.05.2024 14:09:04</t>
  </si>
  <si>
    <t>29.05.2024 14:09:06</t>
  </si>
  <si>
    <t>29.05.2024 14:09:07</t>
  </si>
  <si>
    <t>29.05.2024 14:09:09</t>
  </si>
  <si>
    <t>29.05.2024 14:09:13</t>
  </si>
  <si>
    <t>29.05.2024 14:09:15</t>
  </si>
  <si>
    <t>29.05.2024 14:09:16</t>
  </si>
  <si>
    <t>29.05.2024 14:09:18</t>
  </si>
  <si>
    <t>29.05.2024 14:09:19</t>
  </si>
  <si>
    <t>29.05.2024 14:09:21</t>
  </si>
  <si>
    <t>29.05.2024 14:09:22</t>
  </si>
  <si>
    <t>29.05.2024 14:09:39</t>
  </si>
  <si>
    <t>29.05.2024 14:09:41</t>
  </si>
  <si>
    <t>29.05.2024 14:09:42</t>
  </si>
  <si>
    <t>29.05.2024 14:09:44</t>
  </si>
  <si>
    <t>29.05.2024 14:09:45</t>
  </si>
  <si>
    <t>29.05.2024 14:09:47</t>
  </si>
  <si>
    <t>29.05.2024 14:09:51</t>
  </si>
  <si>
    <t>29.05.2024 14:09:53</t>
  </si>
  <si>
    <t>29.05.2024 14:10:03</t>
  </si>
  <si>
    <t>29.05.2024 14:10:04</t>
  </si>
  <si>
    <t>29.05.2024 14:10:09</t>
  </si>
  <si>
    <t>29.05.2024 14:10:10</t>
  </si>
  <si>
    <t>29.05.2024 14:10:12</t>
  </si>
  <si>
    <t>29.05.2024 14:10:13</t>
  </si>
  <si>
    <t>29.05.2024 14:10:15</t>
  </si>
  <si>
    <t>29.05.2024 14:10:16</t>
  </si>
  <si>
    <t>29.05.2024 14:10:18</t>
  </si>
  <si>
    <t>29.05.2024 14:10:19</t>
  </si>
  <si>
    <t>29.05.2024 14:10:21</t>
  </si>
  <si>
    <t>29.05.2024 14:10:22</t>
  </si>
  <si>
    <t>29.05.2024 14:10:24</t>
  </si>
  <si>
    <t>29.05.2024 14:10:25</t>
  </si>
  <si>
    <t>29.05.2024 14:10:28</t>
  </si>
  <si>
    <t>29.05.2024 14:10:52</t>
  </si>
  <si>
    <t>29.05.2024 14:10:53</t>
  </si>
  <si>
    <t>29.05.2024 14:11:07</t>
  </si>
  <si>
    <t>29.05.2024 14:11:13</t>
  </si>
  <si>
    <t>29.05.2024 14:11:21</t>
  </si>
  <si>
    <t>29.05.2024 14:11:23</t>
  </si>
  <si>
    <t>29.05.2024 14:11:24</t>
  </si>
  <si>
    <t>29.05.2024 14:11:26</t>
  </si>
  <si>
    <t>29.05.2024 14:11:32</t>
  </si>
  <si>
    <t>29.05.2024 14:11:33</t>
  </si>
  <si>
    <t>29.05.2024 14:11:35</t>
  </si>
  <si>
    <t>29.05.2024 14:11:39</t>
  </si>
  <si>
    <t>29.05.2024 14:12:20</t>
  </si>
  <si>
    <t>29.05.2024 14:12:21</t>
  </si>
  <si>
    <t>29.05.2024 14:12:23</t>
  </si>
  <si>
    <t>29.05.2024 14:12:26</t>
  </si>
  <si>
    <t>29.05.2024 14:12:27</t>
  </si>
  <si>
    <t>29.05.2024 14:12:51</t>
  </si>
  <si>
    <t>29.05.2024 14:12:52</t>
  </si>
  <si>
    <t>29.05.2024 14:12:54</t>
  </si>
  <si>
    <t>29.05.2024 14:12:55</t>
  </si>
  <si>
    <t>29.05.2024 14:12:57</t>
  </si>
  <si>
    <t>29.05.2024 14:12:58</t>
  </si>
  <si>
    <t>29.05.2024 14:13:00</t>
  </si>
  <si>
    <t>29.05.2024 14:13:18</t>
  </si>
  <si>
    <t>29.05.2024 14:13:20</t>
  </si>
  <si>
    <t>29.05.2024 14:13:35</t>
  </si>
  <si>
    <t>29.05.2024 14:13:37</t>
  </si>
  <si>
    <t>29.05.2024 14:13:38</t>
  </si>
  <si>
    <t>29.05.2024 14:13:40</t>
  </si>
  <si>
    <t>29.05.2024 14:13:41</t>
  </si>
  <si>
    <t>29.05.2024 14:13:47</t>
  </si>
  <si>
    <t>29.05.2024 14:13:49</t>
  </si>
  <si>
    <t>29.05.2024 14:13:52</t>
  </si>
  <si>
    <t>29.05.2024 14:14:34</t>
  </si>
  <si>
    <t>29.05.2024 14:14:35</t>
  </si>
  <si>
    <t>29.05.2024 14:14:37</t>
  </si>
  <si>
    <t>29.05.2024 14:14:45</t>
  </si>
  <si>
    <t>29.05.2024 14:14:48</t>
  </si>
  <si>
    <t>29.05.2024 14:14:57</t>
  </si>
  <si>
    <t>29.05.2024 14:14:58</t>
  </si>
  <si>
    <t>29.05.2024 14:15:00</t>
  </si>
  <si>
    <t>29.05.2024 14:15:03</t>
  </si>
  <si>
    <t>29.05.2024 14:15:06</t>
  </si>
  <si>
    <t>29.05.2024 14:15:07</t>
  </si>
  <si>
    <t>29.05.2024 14:15:18</t>
  </si>
  <si>
    <t>29.05.2024 14:15:20</t>
  </si>
  <si>
    <t>29.05.2024 14:15:45</t>
  </si>
  <si>
    <t>29.05.2024 14:15:46</t>
  </si>
  <si>
    <t>29.05.2024 14:15:48</t>
  </si>
  <si>
    <t>29.05.2024 14:15:49</t>
  </si>
  <si>
    <t>29.05.2024 14:15:51</t>
  </si>
  <si>
    <t>29.05.2024 14:15:52</t>
  </si>
  <si>
    <t>29.05.2024 14:15:54</t>
  </si>
  <si>
    <t>29.05.2024 14:15:57</t>
  </si>
  <si>
    <t>29.05.2024 14:16:09</t>
  </si>
  <si>
    <t>29.05.2024 14:16:10</t>
  </si>
  <si>
    <t>29.05.2024 14:16:12</t>
  </si>
  <si>
    <t>29.05.2024 14:16:13</t>
  </si>
  <si>
    <t>29.05.2024 14:16:15</t>
  </si>
  <si>
    <t>29.05.2024 14:16:16</t>
  </si>
  <si>
    <t>29.05.2024 14:16:18</t>
  </si>
  <si>
    <t>29.05.2024 14:16:26</t>
  </si>
  <si>
    <t>29.05.2024 14:16:27</t>
  </si>
  <si>
    <t>29.05.2024 14:16:29</t>
  </si>
  <si>
    <t>29.05.2024 14:16:33</t>
  </si>
  <si>
    <t>29.05.2024 14:16:35</t>
  </si>
  <si>
    <t>29.05.2024 14:16:46</t>
  </si>
  <si>
    <t>29.05.2024 14:16:53</t>
  </si>
  <si>
    <t>29.05.2024 14:16:55</t>
  </si>
  <si>
    <t>29.05.2024 14:16:58</t>
  </si>
  <si>
    <t>29.05.2024 14:16:59</t>
  </si>
  <si>
    <t>29.05.2024 14:17:23</t>
  </si>
  <si>
    <t>29.05.2024 14:17:24</t>
  </si>
  <si>
    <t>29.05.2024 14:17:26</t>
  </si>
  <si>
    <t>29.05.2024 14:18:01</t>
  </si>
  <si>
    <t>29.05.2024 14:18:03</t>
  </si>
  <si>
    <t>29.05.2024 14:18:09</t>
  </si>
  <si>
    <t>29.05.2024 14:18:10</t>
  </si>
  <si>
    <t>29.05.2024 14:18:12</t>
  </si>
  <si>
    <t>29.05.2024 14:18:15</t>
  </si>
  <si>
    <t>29.05.2024 14:18:16</t>
  </si>
  <si>
    <t>29.05.2024 14:18:18</t>
  </si>
  <si>
    <t>29.05.2024 14:18:19</t>
  </si>
  <si>
    <t>29.05.2024 14:18:21</t>
  </si>
  <si>
    <t>29.05.2024 14:19:01</t>
  </si>
  <si>
    <t>29.05.2024 14:19:03</t>
  </si>
  <si>
    <t>29.05.2024 14:19:17</t>
  </si>
  <si>
    <t>29.05.2024 14:19:18</t>
  </si>
  <si>
    <t>29.05.2024 14:19:20</t>
  </si>
  <si>
    <t>29.05.2024 14:19:37</t>
  </si>
  <si>
    <t>29.05.2024 14:19:38</t>
  </si>
  <si>
    <t>29.05.2024 14:19:41</t>
  </si>
  <si>
    <t>29.05.2024 14:19:43</t>
  </si>
  <si>
    <t>29.05.2024 14:19:49</t>
  </si>
  <si>
    <t>29.05.2024 14:19:50</t>
  </si>
  <si>
    <t>29.05.2024 14:19:58</t>
  </si>
  <si>
    <t>29.05.2024 14:20:00</t>
  </si>
  <si>
    <t>29.05.2024 14:20:29</t>
  </si>
  <si>
    <t>29.05.2024 14:20:31</t>
  </si>
  <si>
    <t>29.05.2024 14:20:55</t>
  </si>
  <si>
    <t>29.05.2024 14:20:57</t>
  </si>
  <si>
    <t>29.05.2024 14:21:12</t>
  </si>
  <si>
    <t>29.05.2024 14:21:14</t>
  </si>
  <si>
    <t>29.05.2024 14:22:03</t>
  </si>
  <si>
    <t>29.05.2024 14:22:04</t>
  </si>
  <si>
    <t>29.05.2024 14:22:06</t>
  </si>
  <si>
    <t>29.05.2024 14:22:07</t>
  </si>
  <si>
    <t>29.05.2024 14:22:09</t>
  </si>
  <si>
    <t>29.05.2024 14:22:10</t>
  </si>
  <si>
    <t>29.05.2024 14:22:12</t>
  </si>
  <si>
    <t>29.05.2024 14:22:13</t>
  </si>
  <si>
    <t>29.05.2024 14:22:15</t>
  </si>
  <si>
    <t>29.05.2024 14:22:16</t>
  </si>
  <si>
    <t>29.05.2024 14:22:18</t>
  </si>
  <si>
    <t>29.05.2024 14:22:19</t>
  </si>
  <si>
    <t>29.05.2024 14:22:21</t>
  </si>
  <si>
    <t>29.05.2024 14:22:28</t>
  </si>
  <si>
    <t>29.05.2024 14:22:30</t>
  </si>
  <si>
    <t>29.05.2024 14:22:45</t>
  </si>
  <si>
    <t>29.05.2024 14:22:50</t>
  </si>
  <si>
    <t>29.05.2024 14:22:53</t>
  </si>
  <si>
    <t>29.05.2024 14:22:55</t>
  </si>
  <si>
    <t>29.05.2024 14:23:06</t>
  </si>
  <si>
    <t>29.05.2024 14:23:14</t>
  </si>
  <si>
    <t>29.05.2024 14:23:15</t>
  </si>
  <si>
    <t>29.05.2024 14:23:17</t>
  </si>
  <si>
    <t>29.05.2024 14:23:23</t>
  </si>
  <si>
    <t>29.05.2024 14:23:24</t>
  </si>
  <si>
    <t>29.05.2024 14:23:26</t>
  </si>
  <si>
    <t>29.05.2024 14:23:40</t>
  </si>
  <si>
    <t>29.05.2024 14:23:41</t>
  </si>
  <si>
    <t>29.05.2024 14:23:43</t>
  </si>
  <si>
    <t>29.05.2024 14:23:44</t>
  </si>
  <si>
    <t>29.05.2024 14:23:46</t>
  </si>
  <si>
    <t>29.05.2024 14:23:47</t>
  </si>
  <si>
    <t>29.05.2024 14:23:49</t>
  </si>
  <si>
    <t>29.05.2024 14:23:50</t>
  </si>
  <si>
    <t>29.05.2024 14:23:52</t>
  </si>
  <si>
    <t>29.05.2024 14:23:55</t>
  </si>
  <si>
    <t>29.05.2024 14:23:58</t>
  </si>
  <si>
    <t>29.05.2024 14:23:59</t>
  </si>
  <si>
    <t>29.05.2024 14:24:01</t>
  </si>
  <si>
    <t>29.05.2024 14:24:04</t>
  </si>
  <si>
    <t>29.05.2024 14:24:05</t>
  </si>
  <si>
    <t>29.05.2024 14:24:07</t>
  </si>
  <si>
    <t>29.05.2024 14:24:10</t>
  </si>
  <si>
    <t>29.05.2024 14:24:12</t>
  </si>
  <si>
    <t>29.05.2024 14:25:00</t>
  </si>
  <si>
    <t>29.05.2024 14:25:04</t>
  </si>
  <si>
    <t>29.05.2024 14:25:17</t>
  </si>
  <si>
    <t>29.05.2024 14:25:20</t>
  </si>
  <si>
    <t>29.05.2024 14:25:21</t>
  </si>
  <si>
    <t>29.05.2024 14:25:35</t>
  </si>
  <si>
    <t>29.05.2024 14:25:37</t>
  </si>
  <si>
    <t>29.05.2024 14:25:38</t>
  </si>
  <si>
    <t>29.05.2024 14:25:46</t>
  </si>
  <si>
    <t>29.05.2024 14:25:47</t>
  </si>
  <si>
    <t>29.05.2024 14:25:50</t>
  </si>
  <si>
    <t>29.05.2024 14:25:52</t>
  </si>
  <si>
    <t>29.05.2024 14:25:59</t>
  </si>
  <si>
    <t>29.05.2024 14:26:01</t>
  </si>
  <si>
    <t>29.05.2024 14:26:02</t>
  </si>
  <si>
    <t>29.05.2024 14:26:15</t>
  </si>
  <si>
    <t>29.05.2024 14:26:16</t>
  </si>
  <si>
    <t>29.05.2024 14:26:21</t>
  </si>
  <si>
    <t>29.05.2024 14:26:22</t>
  </si>
  <si>
    <t>29.05.2024 14:26:24</t>
  </si>
  <si>
    <t>29.05.2024 14:26:43</t>
  </si>
  <si>
    <t>29.05.2024 14:26:44</t>
  </si>
  <si>
    <t>29.05.2024 14:26:46</t>
  </si>
  <si>
    <t>29.05.2024 14:26:49</t>
  </si>
  <si>
    <t>29.05.2024 14:26:50</t>
  </si>
  <si>
    <t>29.05.2024 14:27:15</t>
  </si>
  <si>
    <t>29.05.2024 14:27:17</t>
  </si>
  <si>
    <t>29.05.2024 14:27:26</t>
  </si>
  <si>
    <t>29.05.2024 14:27:27</t>
  </si>
  <si>
    <t>29.05.2024 14:27:29</t>
  </si>
  <si>
    <t>29.05.2024 14:27:30</t>
  </si>
  <si>
    <t>29.05.2024 14:27:32</t>
  </si>
  <si>
    <t>29.05.2024 14:27:57</t>
  </si>
  <si>
    <t>29.05.2024 14:27:58</t>
  </si>
  <si>
    <t>29.05.2024 14:28:09</t>
  </si>
  <si>
    <t>29.05.2024 14:28:10</t>
  </si>
  <si>
    <t>29.05.2024 14:28:17</t>
  </si>
  <si>
    <t>29.05.2024 14:28:18</t>
  </si>
  <si>
    <t>29.05.2024 14:28:21</t>
  </si>
  <si>
    <t>29.05.2024 14:28:23</t>
  </si>
  <si>
    <t>29.05.2024 14:28:24</t>
  </si>
  <si>
    <t>29.05.2024 14:28:26</t>
  </si>
  <si>
    <t>29.05.2024 14:28:27</t>
  </si>
  <si>
    <t>29.05.2024 14:28:29</t>
  </si>
  <si>
    <t>29.05.2024 14:28:30</t>
  </si>
  <si>
    <t>29.05.2024 14:28:32</t>
  </si>
  <si>
    <t>29.05.2024 14:28:33</t>
  </si>
  <si>
    <t>29.05.2024 14:28:41</t>
  </si>
  <si>
    <t>29.05.2024 14:28:42</t>
  </si>
  <si>
    <t>29.05.2024 14:28:44</t>
  </si>
  <si>
    <t>29.05.2024 14:28:45</t>
  </si>
  <si>
    <t>29.05.2024 14:28:48</t>
  </si>
  <si>
    <t>29.05.2024 14:28:51</t>
  </si>
  <si>
    <t>29.05.2024 14:29:12</t>
  </si>
  <si>
    <t>29.05.2024 14:29:15</t>
  </si>
  <si>
    <t>29.05.2024 14:29:29</t>
  </si>
  <si>
    <t>29.05.2024 14:29:30</t>
  </si>
  <si>
    <t>29.05.2024 14:29:40</t>
  </si>
  <si>
    <t>29.05.2024 14:29:41</t>
  </si>
  <si>
    <t>29.05.2024 14:29:43</t>
  </si>
  <si>
    <t>29.05.2024 14:29:44</t>
  </si>
  <si>
    <t>29.05.2024 14:29:57</t>
  </si>
  <si>
    <t>29.05.2024 14:29:58</t>
  </si>
  <si>
    <t>29.05.2024 14:30:00</t>
  </si>
  <si>
    <t>29.05.2024 14:30:01</t>
  </si>
  <si>
    <t>29.05.2024 14:30:04</t>
  </si>
  <si>
    <t>29.05.2024 14:30:06</t>
  </si>
  <si>
    <t>29.05.2024 14:30:07</t>
  </si>
  <si>
    <t>29.05.2024 14:30:09</t>
  </si>
  <si>
    <t>29.05.2024 14:30:10</t>
  </si>
  <si>
    <t>29.05.2024 14:30:12</t>
  </si>
  <si>
    <t>29.05.2024 14:30:24</t>
  </si>
  <si>
    <t>29.05.2024 14:30:26</t>
  </si>
  <si>
    <t>29.05.2024 14:30:29</t>
  </si>
  <si>
    <t>29.05.2024 14:31:15</t>
  </si>
  <si>
    <t>29.05.2024 14:31:17</t>
  </si>
  <si>
    <t>29.05.2024 14:31:21</t>
  </si>
  <si>
    <t>29.05.2024 14:31:23</t>
  </si>
  <si>
    <t>29.05.2024 14:31:32</t>
  </si>
  <si>
    <t>29.05.2024 14:31:34</t>
  </si>
  <si>
    <t>29.05.2024 14:31:35</t>
  </si>
  <si>
    <t>29.05.2024 14:31:37</t>
  </si>
  <si>
    <t>29.05.2024 14:31:38</t>
  </si>
  <si>
    <t>29.05.2024 14:31:41</t>
  </si>
  <si>
    <t>29.05.2024 14:31:43</t>
  </si>
  <si>
    <t>29.05.2024 14:31:47</t>
  </si>
  <si>
    <t>29.05.2024 14:31:49</t>
  </si>
  <si>
    <t>29.05.2024 14:32:01</t>
  </si>
  <si>
    <t>29.05.2024 14:32:03</t>
  </si>
  <si>
    <t>29.05.2024 14:32:09</t>
  </si>
  <si>
    <t>29.05.2024 14:32:10</t>
  </si>
  <si>
    <t>29.05.2024 14:32:18</t>
  </si>
  <si>
    <t>29.05.2024 14:32:32</t>
  </si>
  <si>
    <t>29.05.2024 14:32:34</t>
  </si>
  <si>
    <t>29.05.2024 14:32:35</t>
  </si>
  <si>
    <t>29.05.2024 14:32:38</t>
  </si>
  <si>
    <t>29.05.2024 14:32:57</t>
  </si>
  <si>
    <t>29.05.2024 14:32:58</t>
  </si>
  <si>
    <t>29.05.2024 14:33:00</t>
  </si>
  <si>
    <t>29.05.2024 14:33:01</t>
  </si>
  <si>
    <t>29.05.2024 14:33:03</t>
  </si>
  <si>
    <t>29.05.2024 14:33:17</t>
  </si>
  <si>
    <t>29.05.2024 14:33:18</t>
  </si>
  <si>
    <t>29.05.2024 14:33:34</t>
  </si>
  <si>
    <t>29.05.2024 14:33:35</t>
  </si>
  <si>
    <t>29.05.2024 14:33:37</t>
  </si>
  <si>
    <t>29.05.2024 14:33:38</t>
  </si>
  <si>
    <t>29.05.2024 14:33:40</t>
  </si>
  <si>
    <t>29.05.2024 14:33:43</t>
  </si>
  <si>
    <t>29.05.2024 14:33:44</t>
  </si>
  <si>
    <t>29.05.2024 14:33:46</t>
  </si>
  <si>
    <t>29.05.2024 14:34:11</t>
  </si>
  <si>
    <t>29.05.2024 14:34:12</t>
  </si>
  <si>
    <t>29.05.2024 14:34:51</t>
  </si>
  <si>
    <t>29.05.2024 14:34:52</t>
  </si>
  <si>
    <t>29.05.2024 14:34:59</t>
  </si>
  <si>
    <t>29.05.2024 14:35:02</t>
  </si>
  <si>
    <t>29.05.2024 14:35:03</t>
  </si>
  <si>
    <t>29.05.2024 14:35:08</t>
  </si>
  <si>
    <t>29.05.2024 14:35:09</t>
  </si>
  <si>
    <t>29.05.2024 14:35:11</t>
  </si>
  <si>
    <t>29.05.2024 14:35:12</t>
  </si>
  <si>
    <t>29.05.2024 14:35:14</t>
  </si>
  <si>
    <t>29.05.2024 14:35:15</t>
  </si>
  <si>
    <t>29.05.2024 14:35:17</t>
  </si>
  <si>
    <t>29.05.2024 14:35:32</t>
  </si>
  <si>
    <t>29.05.2024 14:35:34</t>
  </si>
  <si>
    <t>29.05.2024 14:35:35</t>
  </si>
  <si>
    <t>29.05.2024 14:35:37</t>
  </si>
  <si>
    <t>29.05.2024 14:35:38</t>
  </si>
  <si>
    <t>29.05.2024 14:35:40</t>
  </si>
  <si>
    <t>29.05.2024 14:35:41</t>
  </si>
  <si>
    <t>29.05.2024 14:35:43</t>
  </si>
  <si>
    <t>29.05.2024 14:35:46</t>
  </si>
  <si>
    <t>29.05.2024 14:35:47</t>
  </si>
  <si>
    <t>29.05.2024 14:35:56</t>
  </si>
  <si>
    <t>29.05.2024 14:35:58</t>
  </si>
  <si>
    <t>29.05.2024 14:35:59</t>
  </si>
  <si>
    <t>29.05.2024 14:36:01</t>
  </si>
  <si>
    <t>29.05.2024 14:36:02</t>
  </si>
  <si>
    <t>29.05.2024 14:36:04</t>
  </si>
  <si>
    <t>29.05.2024 14:36:07</t>
  </si>
  <si>
    <t>29.05.2024 14:36:08</t>
  </si>
  <si>
    <t>29.05.2024 14:36:22</t>
  </si>
  <si>
    <t>29.05.2024 14:36:24</t>
  </si>
  <si>
    <t>29.05.2024 14:36:25</t>
  </si>
  <si>
    <t>29.05.2024 14:36:42</t>
  </si>
  <si>
    <t>29.05.2024 14:36:44</t>
  </si>
  <si>
    <t>29.05.2024 14:36:45</t>
  </si>
  <si>
    <t>29.05.2024 14:37:01</t>
  </si>
  <si>
    <t>29.05.2024 14:37:03</t>
  </si>
  <si>
    <t>29.05.2024 14:37:09</t>
  </si>
  <si>
    <t>29.05.2024 14:37:10</t>
  </si>
  <si>
    <t>29.05.2024 14:37:23</t>
  </si>
  <si>
    <t>29.05.2024 14:37:24</t>
  </si>
  <si>
    <t>29.05.2024 14:37:26</t>
  </si>
  <si>
    <t>29.05.2024 14:37:36</t>
  </si>
  <si>
    <t>29.05.2024 14:37:38</t>
  </si>
  <si>
    <t>29.05.2024 14:37:53</t>
  </si>
  <si>
    <t>29.05.2024 14:37:55</t>
  </si>
  <si>
    <t>29.05.2024 14:37:56</t>
  </si>
  <si>
    <t>29.05.2024 14:38:04</t>
  </si>
  <si>
    <t>29.05.2024 14:38:17</t>
  </si>
  <si>
    <t>29.05.2024 14:38:18</t>
  </si>
  <si>
    <t>29.05.2024 14:38:20</t>
  </si>
  <si>
    <t>29.05.2024 14:38:30</t>
  </si>
  <si>
    <t>29.05.2024 14:38:32</t>
  </si>
  <si>
    <t>29.05.2024 14:38:33</t>
  </si>
  <si>
    <t>29.05.2024 14:38:36</t>
  </si>
  <si>
    <t>29.05.2024 14:38:38</t>
  </si>
  <si>
    <t>29.05.2024 14:38:46</t>
  </si>
  <si>
    <t>29.05.2024 14:38:47</t>
  </si>
  <si>
    <t>29.05.2024 14:38:49</t>
  </si>
  <si>
    <t>29.05.2024 14:38:50</t>
  </si>
  <si>
    <t>29.05.2024 14:38:56</t>
  </si>
  <si>
    <t>29.05.2024 14:39:01</t>
  </si>
  <si>
    <t>29.05.2024 14:39:02</t>
  </si>
  <si>
    <t>29.05.2024 14:39:04</t>
  </si>
  <si>
    <t>29.05.2024 14:39:10</t>
  </si>
  <si>
    <t>29.05.2024 14:39:13</t>
  </si>
  <si>
    <t>29.05.2024 14:39:15</t>
  </si>
  <si>
    <t>29.05.2024 14:39:16</t>
  </si>
  <si>
    <t>29.05.2024 14:39:21</t>
  </si>
  <si>
    <t>29.05.2024 14:39:22</t>
  </si>
  <si>
    <t>29.05.2024 14:39:24</t>
  </si>
  <si>
    <t>29.05.2024 14:39:27</t>
  </si>
  <si>
    <t>29.05.2024 14:39:28</t>
  </si>
  <si>
    <t>29.05.2024 14:39:36</t>
  </si>
  <si>
    <t>29.05.2024 14:39:37</t>
  </si>
  <si>
    <t>29.05.2024 14:39:39</t>
  </si>
  <si>
    <t>29.05.2024 14:39:40</t>
  </si>
  <si>
    <t>29.05.2024 14:39:42</t>
  </si>
  <si>
    <t>29.05.2024 14:39:43</t>
  </si>
  <si>
    <t>29.05.2024 14:39:48</t>
  </si>
  <si>
    <t>29.05.2024 14:39:49</t>
  </si>
  <si>
    <t>29.05.2024 14:39:51</t>
  </si>
  <si>
    <t>29.05.2024 14:39:52</t>
  </si>
  <si>
    <t>29.05.2024 14:39:54</t>
  </si>
  <si>
    <t>29.05.2024 14:40:03</t>
  </si>
  <si>
    <t>29.05.2024 14:40:04</t>
  </si>
  <si>
    <t>29.05.2024 14:40:32</t>
  </si>
  <si>
    <t>29.05.2024 14:40:34</t>
  </si>
  <si>
    <t>29.05.2024 14:40:35</t>
  </si>
  <si>
    <t>29.05.2024 14:40:37</t>
  </si>
  <si>
    <t>29.05.2024 14:40:38</t>
  </si>
  <si>
    <t>29.05.2024 14:40:43</t>
  </si>
  <si>
    <t>29.05.2024 14:40:44</t>
  </si>
  <si>
    <t>29.05.2024 14:40:46</t>
  </si>
  <si>
    <t>29.05.2024 14:41:23</t>
  </si>
  <si>
    <t>29.05.2024 14:41:24</t>
  </si>
  <si>
    <t>29.05.2024 14:41:26</t>
  </si>
  <si>
    <t>29.05.2024 14:41:34</t>
  </si>
  <si>
    <t>29.05.2024 14:41:35</t>
  </si>
  <si>
    <t>29.05.2024 14:41:37</t>
  </si>
  <si>
    <t>29.05.2024 14:41:38</t>
  </si>
  <si>
    <t>29.05.2024 14:41:43</t>
  </si>
  <si>
    <t>29.05.2024 14:41:49</t>
  </si>
  <si>
    <t>29.05.2024 14:41:50</t>
  </si>
  <si>
    <t>29.05.2024 14:41:52</t>
  </si>
  <si>
    <t>29.05.2024 14:41:53</t>
  </si>
  <si>
    <t>29.05.2024 14:41:56</t>
  </si>
  <si>
    <t>29.05.2024 14:42:18</t>
  </si>
  <si>
    <t>29.05.2024 14:42:20</t>
  </si>
  <si>
    <t>29.05.2024 14:42:51</t>
  </si>
  <si>
    <t>29.05.2024 14:42:52</t>
  </si>
  <si>
    <t>29.05.2024 14:43:11</t>
  </si>
  <si>
    <t>29.05.2024 14:43:12</t>
  </si>
  <si>
    <t>29.05.2024 14:43:14</t>
  </si>
  <si>
    <t>29.05.2024 14:43:30</t>
  </si>
  <si>
    <t>29.05.2024 14:43:32</t>
  </si>
  <si>
    <t>29.05.2024 14:43:34</t>
  </si>
  <si>
    <t>29.05.2024 14:43:43</t>
  </si>
  <si>
    <t>29.05.2024 14:43:44</t>
  </si>
  <si>
    <t>29.05.2024 14:43:46</t>
  </si>
  <si>
    <t>29.05.2024 14:43:50</t>
  </si>
  <si>
    <t>29.05.2024 14:43:52</t>
  </si>
  <si>
    <t>29.05.2024 14:43:53</t>
  </si>
  <si>
    <t>29.05.2024 14:44:03</t>
  </si>
  <si>
    <t>29.05.2024 14:44:04</t>
  </si>
  <si>
    <t>29.05.2024 14:44:06</t>
  </si>
  <si>
    <t>29.05.2024 14:44:10</t>
  </si>
  <si>
    <t>29.05.2024 14:44:12</t>
  </si>
  <si>
    <t>29.05.2024 14:44:16</t>
  </si>
  <si>
    <t>29.05.2024 14:44:19</t>
  </si>
  <si>
    <t>29.05.2024 14:44:21</t>
  </si>
  <si>
    <t>29.05.2024 14:44:33</t>
  </si>
  <si>
    <t>29.05.2024 14:44:35</t>
  </si>
  <si>
    <t>29.05.2024 14:44:47</t>
  </si>
  <si>
    <t>29.05.2024 14:44:49</t>
  </si>
  <si>
    <t>29.05.2024 14:44:59</t>
  </si>
  <si>
    <t>29.05.2024 14:45:09</t>
  </si>
  <si>
    <t>29.05.2024 14:45:13</t>
  </si>
  <si>
    <t>29.05.2024 14:45:15</t>
  </si>
  <si>
    <t>29.05.2024 14:45:24</t>
  </si>
  <si>
    <t>29.05.2024 14:45:27</t>
  </si>
  <si>
    <t>29.05.2024 14:45:28</t>
  </si>
  <si>
    <t>29.05.2024 14:45:30</t>
  </si>
  <si>
    <t>29.05.2024 14:45:36</t>
  </si>
  <si>
    <t>29.05.2024 14:45:38</t>
  </si>
  <si>
    <t>29.05.2024 14:45:42</t>
  </si>
  <si>
    <t>29.05.2024 14:45:44</t>
  </si>
  <si>
    <t>29.05.2024 14:45:45</t>
  </si>
  <si>
    <t>29.05.2024 14:45:47</t>
  </si>
  <si>
    <t>29.05.2024 14:46:09</t>
  </si>
  <si>
    <t>29.05.2024 14:46:10</t>
  </si>
  <si>
    <t>29.05.2024 14:46:17</t>
  </si>
  <si>
    <t>29.05.2024 14:46:18</t>
  </si>
  <si>
    <t>29.05.2024 14:46:31</t>
  </si>
  <si>
    <t>29.05.2024 14:46:32</t>
  </si>
  <si>
    <t>29.05.2024 14:46:34</t>
  </si>
  <si>
    <t>29.05.2024 14:47:12</t>
  </si>
  <si>
    <t>29.05.2024 14:47:14</t>
  </si>
  <si>
    <t>29.05.2024 14:47:17</t>
  </si>
  <si>
    <t>29.05.2024 14:47:18</t>
  </si>
  <si>
    <t>29.05.2024 14:47:32</t>
  </si>
  <si>
    <t>29.05.2024 14:47:34</t>
  </si>
  <si>
    <t>29.05.2024 14:47:35</t>
  </si>
  <si>
    <t>29.05.2024 14:47:37</t>
  </si>
  <si>
    <t>29.05.2024 14:47:38</t>
  </si>
  <si>
    <t>29.05.2024 14:47:43</t>
  </si>
  <si>
    <t>29.05.2024 14:47:44</t>
  </si>
  <si>
    <t>29.05.2024 14:47:49</t>
  </si>
  <si>
    <t>29.05.2024 14:47:50</t>
  </si>
  <si>
    <t>29.05.2024 14:47:52</t>
  </si>
  <si>
    <t>29.05.2024 14:48:10</t>
  </si>
  <si>
    <t>29.05.2024 14:48:15</t>
  </si>
  <si>
    <t>29.05.2024 14:48:17</t>
  </si>
  <si>
    <t>29.05.2024 14:48:18</t>
  </si>
  <si>
    <t>29.05.2024 14:48:20</t>
  </si>
  <si>
    <t>29.05.2024 14:48:21</t>
  </si>
  <si>
    <t>29.05.2024 14:48:52</t>
  </si>
  <si>
    <t>29.05.2024 14:48:54</t>
  </si>
  <si>
    <t>29.05.2024 14:48:57</t>
  </si>
  <si>
    <t>29.05.2024 14:48:58</t>
  </si>
  <si>
    <t>29.05.2024 14:49:09</t>
  </si>
  <si>
    <t>29.05.2024 14:49:10</t>
  </si>
  <si>
    <t>29.05.2024 14:49:12</t>
  </si>
  <si>
    <t>29.05.2024 14:49:14</t>
  </si>
  <si>
    <t>29.05.2024 14:49:15</t>
  </si>
  <si>
    <t>29.05.2024 14:49:17</t>
  </si>
  <si>
    <t>29.05.2024 14:49:18</t>
  </si>
  <si>
    <t>29.05.2024 14:49:33</t>
  </si>
  <si>
    <t>29.05.2024 14:49:35</t>
  </si>
  <si>
    <t>29.05.2024 14:49:38</t>
  </si>
  <si>
    <t>29.05.2024 14:49:55</t>
  </si>
  <si>
    <t>29.05.2024 14:49:56</t>
  </si>
  <si>
    <t>29.05.2024 14:49:58</t>
  </si>
  <si>
    <t>29.05.2024 14:49:59</t>
  </si>
  <si>
    <t>29.05.2024 14:50:01</t>
  </si>
  <si>
    <t>29.05.2024 14:50:13</t>
  </si>
  <si>
    <t>29.05.2024 14:50:15</t>
  </si>
  <si>
    <t>29.05.2024 14:50:27</t>
  </si>
  <si>
    <t>29.05.2024 14:50:30</t>
  </si>
  <si>
    <t>29.05.2024 14:50:32</t>
  </si>
  <si>
    <t>29.05.2024 14:50:33</t>
  </si>
  <si>
    <t>29.05.2024 14:50:46</t>
  </si>
  <si>
    <t>29.05.2024 14:50:47</t>
  </si>
  <si>
    <t>29.05.2024 14:50:50</t>
  </si>
  <si>
    <t>29.05.2024 14:50:52</t>
  </si>
  <si>
    <t>29.05.2024 14:51:04</t>
  </si>
  <si>
    <t>29.05.2024 14:51:06</t>
  </si>
  <si>
    <t>29.05.2024 14:51:20</t>
  </si>
  <si>
    <t>29.05.2024 14:51:43</t>
  </si>
  <si>
    <t>29.05.2024 14:51:44</t>
  </si>
  <si>
    <t>29.05.2024 14:51:49</t>
  </si>
  <si>
    <t>29.05.2024 14:51:50</t>
  </si>
  <si>
    <t>29.05.2024 14:52:00</t>
  </si>
  <si>
    <t>29.05.2024 14:52:07</t>
  </si>
  <si>
    <t>29.05.2024 14:52:09</t>
  </si>
  <si>
    <t>29.05.2024 14:52:13</t>
  </si>
  <si>
    <t>29.05.2024 14:52:16</t>
  </si>
  <si>
    <t>29.05.2024 14:52:18</t>
  </si>
  <si>
    <t>29.05.2024 14:52:19</t>
  </si>
  <si>
    <t>29.05.2024 14:52:21</t>
  </si>
  <si>
    <t>29.05.2024 14:52:36</t>
  </si>
  <si>
    <t>29.05.2024 14:52:45</t>
  </si>
  <si>
    <t>29.05.2024 14:52:47</t>
  </si>
  <si>
    <t>29.05.2024 14:52:59</t>
  </si>
  <si>
    <t>29.05.2024 14:53:01</t>
  </si>
  <si>
    <t>29.05.2024 14:53:04</t>
  </si>
  <si>
    <t>29.05.2024 14:53:05</t>
  </si>
  <si>
    <t>29.05.2024 14:53:16</t>
  </si>
  <si>
    <t>29.05.2024 14:53:18</t>
  </si>
  <si>
    <t>29.05.2024 14:53:19</t>
  </si>
  <si>
    <t>29.05.2024 14:53:21</t>
  </si>
  <si>
    <t>29.05.2024 14:53:49</t>
  </si>
  <si>
    <t>29.05.2024 14:53:50</t>
  </si>
  <si>
    <t>29.05.2024 14:53:52</t>
  </si>
  <si>
    <t>29.05.2024 14:53:53</t>
  </si>
  <si>
    <t>29.05.2024 14:53:55</t>
  </si>
  <si>
    <t>29.05.2024 14:53:56</t>
  </si>
  <si>
    <t>29.05.2024 14:53:58</t>
  </si>
  <si>
    <t>29.05.2024 14:53:59</t>
  </si>
  <si>
    <t>29.05.2024 14:54:01</t>
  </si>
  <si>
    <t>29.05.2024 14:54:02</t>
  </si>
  <si>
    <t>29.05.2024 14:54:18</t>
  </si>
  <si>
    <t>29.05.2024 14:54:19</t>
  </si>
  <si>
    <t>29.05.2024 14:54:21</t>
  </si>
  <si>
    <t>29.05.2024 14:54:24</t>
  </si>
  <si>
    <t>29.05.2024 14:54:29</t>
  </si>
  <si>
    <t>29.05.2024 14:54:30</t>
  </si>
  <si>
    <t>29.05.2024 14:54:32</t>
  </si>
  <si>
    <t>29.05.2024 14:54:33</t>
  </si>
  <si>
    <t>29.05.2024 14:54:35</t>
  </si>
  <si>
    <t>29.05.2024 14:54:45</t>
  </si>
  <si>
    <t>29.05.2024 14:54:56</t>
  </si>
  <si>
    <t>29.05.2024 14:54:58</t>
  </si>
  <si>
    <t>29.05.2024 14:54:59</t>
  </si>
  <si>
    <t>29.05.2024 14:55:01</t>
  </si>
  <si>
    <t>29.05.2024 14:55:02</t>
  </si>
  <si>
    <t>29.05.2024 14:55:11</t>
  </si>
  <si>
    <t>29.05.2024 14:55:13</t>
  </si>
  <si>
    <t>29.05.2024 14:55:14</t>
  </si>
  <si>
    <t>29.05.2024 14:55:25</t>
  </si>
  <si>
    <t>29.05.2024 14:55:27</t>
  </si>
  <si>
    <t>29.05.2024 14:55:58</t>
  </si>
  <si>
    <t>29.05.2024 14:55:59</t>
  </si>
  <si>
    <t>29.05.2024 14:56:02</t>
  </si>
  <si>
    <t>29.05.2024 14:56:04</t>
  </si>
  <si>
    <t>29.05.2024 14:56:05</t>
  </si>
  <si>
    <t>29.05.2024 14:56:07</t>
  </si>
  <si>
    <t>29.05.2024 14:56:23</t>
  </si>
  <si>
    <t>29.05.2024 14:56:24</t>
  </si>
  <si>
    <t>29.05.2024 14:56:30</t>
  </si>
  <si>
    <t>29.05.2024 14:56:32</t>
  </si>
  <si>
    <t>29.05.2024 14:56:33</t>
  </si>
  <si>
    <t>29.05.2024 14:56:38</t>
  </si>
  <si>
    <t>29.05.2024 14:56:42</t>
  </si>
  <si>
    <t>29.05.2024 14:56:44</t>
  </si>
  <si>
    <t>29.05.2024 14:56:45</t>
  </si>
  <si>
    <t>29.05.2024 14:56:47</t>
  </si>
  <si>
    <t>29.05.2024 14:57:04</t>
  </si>
  <si>
    <t>29.05.2024 14:57:06</t>
  </si>
  <si>
    <t>29.05.2024 14:57:07</t>
  </si>
  <si>
    <t>29.05.2024 14:57:09</t>
  </si>
  <si>
    <t>29.05.2024 14:57:10</t>
  </si>
  <si>
    <t>29.05.2024 14:57:12</t>
  </si>
  <si>
    <t>29.05.2024 14:57:13</t>
  </si>
  <si>
    <t>29.05.2024 14:57:15</t>
  </si>
  <si>
    <t>29.05.2024 14:57:16</t>
  </si>
  <si>
    <t>29.05.2024 14:57:18</t>
  </si>
  <si>
    <t>29.05.2024 14:57:44</t>
  </si>
  <si>
    <t>29.05.2024 14:57:54</t>
  </si>
  <si>
    <t>29.05.2024 14:57:55</t>
  </si>
  <si>
    <t>29.05.2024 14:57:57</t>
  </si>
  <si>
    <t>29.05.2024 14:57:58</t>
  </si>
  <si>
    <t>29.05.2024 14:58:12</t>
  </si>
  <si>
    <t>29.05.2024 14:58:14</t>
  </si>
  <si>
    <t>29.05.2024 14:58:23</t>
  </si>
  <si>
    <t>29.05.2024 14:58:24</t>
  </si>
  <si>
    <t>29.05.2024 14:58:26</t>
  </si>
  <si>
    <t>29.05.2024 14:58:29</t>
  </si>
  <si>
    <t>29.05.2024 14:58:30</t>
  </si>
  <si>
    <t>29.05.2024 14:58:37</t>
  </si>
  <si>
    <t>29.05.2024 14:58:38</t>
  </si>
  <si>
    <t>29.05.2024 14:58:40</t>
  </si>
  <si>
    <t>29.05.2024 14:58:41</t>
  </si>
  <si>
    <t>29.05.2024 14:59:00</t>
  </si>
  <si>
    <t>29.05.2024 14:59:03</t>
  </si>
  <si>
    <t>29.05.2024 14:59:06</t>
  </si>
  <si>
    <t>29.05.2024 14:59:07</t>
  </si>
  <si>
    <t>29.05.2024 14:59:13</t>
  </si>
  <si>
    <t>29.05.2024 14:59:15</t>
  </si>
  <si>
    <t>29.05.2024 14:59:16</t>
  </si>
  <si>
    <t>29.05.2024 14:59:18</t>
  </si>
  <si>
    <t>29.05.2024 14:59:19</t>
  </si>
  <si>
    <t>29.05.2024 14:59:32</t>
  </si>
  <si>
    <t>29.05.2024 14:59:33</t>
  </si>
  <si>
    <t>29.05.2024 14:59:39</t>
  </si>
  <si>
    <t>29.05.2024 15:00:10</t>
  </si>
  <si>
    <t>29.05.2024 15:00:12</t>
  </si>
  <si>
    <t>29.05.2024 15:00:17</t>
  </si>
  <si>
    <t>29.05.2024 15:00:18</t>
  </si>
  <si>
    <t>29.05.2024 15:00:21</t>
  </si>
  <si>
    <t>29.05.2024 15:00:23</t>
  </si>
  <si>
    <t>29.05.2024 15:00:24</t>
  </si>
  <si>
    <t>29.05.2024 15:00:27</t>
  </si>
  <si>
    <t>29.05.2024 15:00:32</t>
  </si>
  <si>
    <t>29.05.2024 15:00:33</t>
  </si>
  <si>
    <t>29.05.2024 15:00:36</t>
  </si>
  <si>
    <t>29.05.2024 15:00:49</t>
  </si>
  <si>
    <t>29.05.2024 15:00:50</t>
  </si>
  <si>
    <t>29.05.2024 15:00:52</t>
  </si>
  <si>
    <t>29.05.2024 15:00:56</t>
  </si>
  <si>
    <t>29.05.2024 15:00:58</t>
  </si>
  <si>
    <t>29.05.2024 15:00:59</t>
  </si>
  <si>
    <t>29.05.2024 15:01:10</t>
  </si>
  <si>
    <t>29.05.2024 15:01:13</t>
  </si>
  <si>
    <t>29.05.2024 15:01:15</t>
  </si>
  <si>
    <t>29.05.2024 15:01:16</t>
  </si>
  <si>
    <t>29.05.2024 15:01:18</t>
  </si>
  <si>
    <t>29.05.2024 15:01:19</t>
  </si>
  <si>
    <t>29.05.2024 15:01:21</t>
  </si>
  <si>
    <t>29.05.2024 15:01:22</t>
  </si>
  <si>
    <t>29.05.2024 15:01:38</t>
  </si>
  <si>
    <t>29.05.2024 15:01:39</t>
  </si>
  <si>
    <t>29.05.2024 15:01:47</t>
  </si>
  <si>
    <t>29.05.2024 15:01:48</t>
  </si>
  <si>
    <t>29.05.2024 15:01:54</t>
  </si>
  <si>
    <t>29.05.2024 15:01:56</t>
  </si>
  <si>
    <t>29.05.2024 15:01:57</t>
  </si>
  <si>
    <t>29.05.2024 15:02:02</t>
  </si>
  <si>
    <t>29.05.2024 15:02:03</t>
  </si>
  <si>
    <t>29.05.2024 15:02:05</t>
  </si>
  <si>
    <t>29.05.2024 15:02:19</t>
  </si>
  <si>
    <t>29.05.2024 15:02:23</t>
  </si>
  <si>
    <t>29.05.2024 15:02:27</t>
  </si>
  <si>
    <t>29.05.2024 15:02:28</t>
  </si>
  <si>
    <t>29.05.2024 15:02:30</t>
  </si>
  <si>
    <t>29.05.2024 15:02:39</t>
  </si>
  <si>
    <t>29.05.2024 15:02:51</t>
  </si>
  <si>
    <t>29.05.2024 15:02:53</t>
  </si>
  <si>
    <t>29.05.2024 15:03:06</t>
  </si>
  <si>
    <t>29.05.2024 15:03:35</t>
  </si>
  <si>
    <t>29.05.2024 15:03:37</t>
  </si>
  <si>
    <t>29.05.2024 15:03:40</t>
  </si>
  <si>
    <t>29.05.2024 15:03:41</t>
  </si>
  <si>
    <t>29.05.2024 15:03:43</t>
  </si>
  <si>
    <t>29.05.2024 15:03:47</t>
  </si>
  <si>
    <t>29.05.2024 15:03:49</t>
  </si>
  <si>
    <t>29.05.2024 15:03:55</t>
  </si>
  <si>
    <t>29.05.2024 15:03:57</t>
  </si>
  <si>
    <t>29.05.2024 15:04:51</t>
  </si>
  <si>
    <t>29.05.2024 15:04:53</t>
  </si>
  <si>
    <t>29.05.2024 15:04:54</t>
  </si>
  <si>
    <t>29.05.2024 15:05:01</t>
  </si>
  <si>
    <t>29.05.2024 15:05:03</t>
  </si>
  <si>
    <t>29.05.2024 15:05:04</t>
  </si>
  <si>
    <t>29.05.2024 15:05:09</t>
  </si>
  <si>
    <t>29.05.2024 15:05:10</t>
  </si>
  <si>
    <t>29.05.2024 15:05:13</t>
  </si>
  <si>
    <t>29.05.2024 15:05:15</t>
  </si>
  <si>
    <t>29.05.2024 15:05:16</t>
  </si>
  <si>
    <t>29.05.2024 15:05:18</t>
  </si>
  <si>
    <t>29.05.2024 15:05:19</t>
  </si>
  <si>
    <t>29.05.2024 15:05:29</t>
  </si>
  <si>
    <t>29.05.2024 15:05:41</t>
  </si>
  <si>
    <t>29.05.2024 15:05:45</t>
  </si>
  <si>
    <t>29.05.2024 15:05:47</t>
  </si>
  <si>
    <t>29.05.2024 15:06:21</t>
  </si>
  <si>
    <t>29.05.2024 15:06:23</t>
  </si>
  <si>
    <t>29.05.2024 15:06:24</t>
  </si>
  <si>
    <t>29.05.2024 15:06:35</t>
  </si>
  <si>
    <t>29.05.2024 15:06:55</t>
  </si>
  <si>
    <t>29.05.2024 15:06:57</t>
  </si>
  <si>
    <t>29.05.2024 15:06:58</t>
  </si>
  <si>
    <t>29.05.2024 15:07:00</t>
  </si>
  <si>
    <t>29.05.2024 15:07:03</t>
  </si>
  <si>
    <t>29.05.2024 15:07:04</t>
  </si>
  <si>
    <t>29.05.2024 15:07:06</t>
  </si>
  <si>
    <t>29.05.2024 15:07:07</t>
  </si>
  <si>
    <t>29.05.2024 15:07:31</t>
  </si>
  <si>
    <t>29.05.2024 15:07:32</t>
  </si>
  <si>
    <t>29.05.2024 15:07:34</t>
  </si>
  <si>
    <t>29.05.2024 15:07:51</t>
  </si>
  <si>
    <t>29.05.2024 15:07:52</t>
  </si>
  <si>
    <t>29.05.2024 15:07:54</t>
  </si>
  <si>
    <t>29.05.2024 15:08:17</t>
  </si>
  <si>
    <t>29.05.2024 15:08:18</t>
  </si>
  <si>
    <t>29.05.2024 15:08:20</t>
  </si>
  <si>
    <t>29.05.2024 15:08:21</t>
  </si>
  <si>
    <t>29.05.2024 15:08:32</t>
  </si>
  <si>
    <t>29.05.2024 15:08:35</t>
  </si>
  <si>
    <t>29.05.2024 15:08:44</t>
  </si>
  <si>
    <t>29.05.2024 15:08:46</t>
  </si>
  <si>
    <t>29.05.2024 15:08:50</t>
  </si>
  <si>
    <t>29.05.2024 15:08:52</t>
  </si>
  <si>
    <t>29.05.2024 15:08:53</t>
  </si>
  <si>
    <t>29.05.2024 15:08:55</t>
  </si>
  <si>
    <t>29.05.2024 15:08:58</t>
  </si>
  <si>
    <t>29.05.2024 15:08:59</t>
  </si>
  <si>
    <t>29.05.2024 15:09:02</t>
  </si>
  <si>
    <t>29.05.2024 15:09:05</t>
  </si>
  <si>
    <t>29.05.2024 15:09:21</t>
  </si>
  <si>
    <t>29.05.2024 15:09:22</t>
  </si>
  <si>
    <t>29.05.2024 15:09:24</t>
  </si>
  <si>
    <t>29.05.2024 15:09:35</t>
  </si>
  <si>
    <t>29.05.2024 15:09:38</t>
  </si>
  <si>
    <t>29.05.2024 15:09:39</t>
  </si>
  <si>
    <t>29.05.2024 15:09:41</t>
  </si>
  <si>
    <t>29.05.2024 15:09:42</t>
  </si>
  <si>
    <t>29.05.2024 15:10:04</t>
  </si>
  <si>
    <t>29.05.2024 15:10:06</t>
  </si>
  <si>
    <t>29.05.2024 15:10:07</t>
  </si>
  <si>
    <t>29.05.2024 15:10:09</t>
  </si>
  <si>
    <t>29.05.2024 15:10:10</t>
  </si>
  <si>
    <t>29.05.2024 15:10:12</t>
  </si>
  <si>
    <t>29.05.2024 15:10:13</t>
  </si>
  <si>
    <t>29.05.2024 15:10:15</t>
  </si>
  <si>
    <t>29.05.2024 15:11:00</t>
  </si>
  <si>
    <t>29.05.2024 15:11:03</t>
  </si>
  <si>
    <t>29.05.2024 15:11:07</t>
  </si>
  <si>
    <t>29.05.2024 15:11:26</t>
  </si>
  <si>
    <t>29.05.2024 15:11:30</t>
  </si>
  <si>
    <t>29.05.2024 15:11:32</t>
  </si>
  <si>
    <t>29.05.2024 15:11:33</t>
  </si>
  <si>
    <t>29.05.2024 15:11:36</t>
  </si>
  <si>
    <t>29.05.2024 15:11:41</t>
  </si>
  <si>
    <t>29.05.2024 15:11:42</t>
  </si>
  <si>
    <t>29.05.2024 15:11:47</t>
  </si>
  <si>
    <t>29.05.2024 15:11:49</t>
  </si>
  <si>
    <t>29.05.2024 15:11:52</t>
  </si>
  <si>
    <t>29.05.2024 15:11:53</t>
  </si>
  <si>
    <t>29.05.2024 15:11:55</t>
  </si>
  <si>
    <t>29.05.2024 15:11:58</t>
  </si>
  <si>
    <t>29.05.2024 15:12:07</t>
  </si>
  <si>
    <t>29.05.2024 15:12:08</t>
  </si>
  <si>
    <t>29.05.2024 15:12:10</t>
  </si>
  <si>
    <t>29.05.2024 15:12:11</t>
  </si>
  <si>
    <t>29.05.2024 15:12:13</t>
  </si>
  <si>
    <t>29.05.2024 15:12:22</t>
  </si>
  <si>
    <t>29.05.2024 15:12:24</t>
  </si>
  <si>
    <t>29.05.2024 15:12:25</t>
  </si>
  <si>
    <t>29.05.2024 15:12:44</t>
  </si>
  <si>
    <t>29.05.2024 15:12:45</t>
  </si>
  <si>
    <t>29.05.2024 15:12:47</t>
  </si>
  <si>
    <t>29.05.2024 15:12:48</t>
  </si>
  <si>
    <t>29.05.2024 15:12:50</t>
  </si>
  <si>
    <t>29.05.2024 15:12:51</t>
  </si>
  <si>
    <t>29.05.2024 15:12:53</t>
  </si>
  <si>
    <t>29.05.2024 15:12:54</t>
  </si>
  <si>
    <t>29.05.2024 15:12:56</t>
  </si>
  <si>
    <t>29.05.2024 15:12:57</t>
  </si>
  <si>
    <t>29.05.2024 15:13:00</t>
  </si>
  <si>
    <t>29.05.2024 15:13:01</t>
  </si>
  <si>
    <t>29.05.2024 15:13:10</t>
  </si>
  <si>
    <t>29.05.2024 15:13:15</t>
  </si>
  <si>
    <t>29.05.2024 15:13:16</t>
  </si>
  <si>
    <t>29.05.2024 15:13:18</t>
  </si>
  <si>
    <t>29.05.2024 15:13:27</t>
  </si>
  <si>
    <t>29.05.2024 15:13:29</t>
  </si>
  <si>
    <t>29.05.2024 15:13:46</t>
  </si>
  <si>
    <t>29.05.2024 15:13:47</t>
  </si>
  <si>
    <t>29.05.2024 15:13:53</t>
  </si>
  <si>
    <t>29.05.2024 15:13:56</t>
  </si>
  <si>
    <t>29.05.2024 15:13:58</t>
  </si>
  <si>
    <t>29.05.2024 15:14:09</t>
  </si>
  <si>
    <t>29.05.2024 15:14:10</t>
  </si>
  <si>
    <t>29.05.2024 15:14:13</t>
  </si>
  <si>
    <t>29.05.2024 15:14:16</t>
  </si>
  <si>
    <t>29.05.2024 15:14:35</t>
  </si>
  <si>
    <t>29.05.2024 15:14:36</t>
  </si>
  <si>
    <t>29.05.2024 15:14:38</t>
  </si>
  <si>
    <t>29.05.2024 15:14:41</t>
  </si>
  <si>
    <t>29.05.2024 15:14:44</t>
  </si>
  <si>
    <t>29.05.2024 15:14:45</t>
  </si>
  <si>
    <t>29.05.2024 15:14:47</t>
  </si>
  <si>
    <t>29.05.2024 15:14:48</t>
  </si>
  <si>
    <t>29.05.2024 15:14:50</t>
  </si>
  <si>
    <t>29.05.2024 15:14:51</t>
  </si>
  <si>
    <t>29.05.2024 15:14:53</t>
  </si>
  <si>
    <t>29.05.2024 15:14:56</t>
  </si>
  <si>
    <t>29.05.2024 15:14:57</t>
  </si>
  <si>
    <t>29.05.2024 15:15:22</t>
  </si>
  <si>
    <t>29.05.2024 15:15:24</t>
  </si>
  <si>
    <t>29.05.2024 15:15:25</t>
  </si>
  <si>
    <t>29.05.2024 15:15:27</t>
  </si>
  <si>
    <t>29.05.2024 15:15:33</t>
  </si>
  <si>
    <t>29.05.2024 15:15:34</t>
  </si>
  <si>
    <t>29.05.2024 15:15:39</t>
  </si>
  <si>
    <t>29.05.2024 15:15:43</t>
  </si>
  <si>
    <t>29.05.2024 15:15:53</t>
  </si>
  <si>
    <t>29.05.2024 15:16:03</t>
  </si>
  <si>
    <t>29.05.2024 15:16:04</t>
  </si>
  <si>
    <t>29.05.2024 15:16:13</t>
  </si>
  <si>
    <t>29.05.2024 15:16:15</t>
  </si>
  <si>
    <t>29.05.2024 15:16:21</t>
  </si>
  <si>
    <t>29.05.2024 15:16:22</t>
  </si>
  <si>
    <t>29.05.2024 15:16:25</t>
  </si>
  <si>
    <t>29.05.2024 15:16:39</t>
  </si>
  <si>
    <t>29.05.2024 15:16:41</t>
  </si>
  <si>
    <t>29.05.2024 15:16:45</t>
  </si>
  <si>
    <t>29.05.2024 15:16:55</t>
  </si>
  <si>
    <t>29.05.2024 15:17:04</t>
  </si>
  <si>
    <t>29.05.2024 15:17:07</t>
  </si>
  <si>
    <t>29.05.2024 15:17:09</t>
  </si>
  <si>
    <t>29.05.2024 15:17:10</t>
  </si>
  <si>
    <t>29.05.2024 15:17:20</t>
  </si>
  <si>
    <t>29.05.2024 15:17:21</t>
  </si>
  <si>
    <t>29.05.2024 15:17:23</t>
  </si>
  <si>
    <t>29.05.2024 15:17:24</t>
  </si>
  <si>
    <t>29.05.2024 15:17:30</t>
  </si>
  <si>
    <t>29.05.2024 15:17:32</t>
  </si>
  <si>
    <t>29.05.2024 15:17:35</t>
  </si>
  <si>
    <t>29.05.2024 15:17:38</t>
  </si>
  <si>
    <t>29.05.2024 15:17:41</t>
  </si>
  <si>
    <t>29.05.2024 15:17:47</t>
  </si>
  <si>
    <t>29.05.2024 15:17:48</t>
  </si>
  <si>
    <t>29.05.2024 15:17:50</t>
  </si>
  <si>
    <t>29.05.2024 15:17:59</t>
  </si>
  <si>
    <t>29.05.2024 15:18:01</t>
  </si>
  <si>
    <t>29.05.2024 15:18:02</t>
  </si>
  <si>
    <t>29.05.2024 15:18:04</t>
  </si>
  <si>
    <t>29.05.2024 15:18:07</t>
  </si>
  <si>
    <t>29.05.2024 15:18:08</t>
  </si>
  <si>
    <t>29.05.2024 15:18:13</t>
  </si>
  <si>
    <t>29.05.2024 15:18:14</t>
  </si>
  <si>
    <t>29.05.2024 15:18:16</t>
  </si>
  <si>
    <t>29.05.2024 15:18:53</t>
  </si>
  <si>
    <t>29.05.2024 15:18:55</t>
  </si>
  <si>
    <t>29.05.2024 15:18:56</t>
  </si>
  <si>
    <t>29.05.2024 15:19:26</t>
  </si>
  <si>
    <t>29.05.2024 15:19:27</t>
  </si>
  <si>
    <t>29.05.2024 15:19:29</t>
  </si>
  <si>
    <t>29.05.2024 15:19:36</t>
  </si>
  <si>
    <t>29.05.2024 15:19:39</t>
  </si>
  <si>
    <t>29.05.2024 15:19:47</t>
  </si>
  <si>
    <t>29.05.2024 15:19:49</t>
  </si>
  <si>
    <t>29.05.2024 15:19:58</t>
  </si>
  <si>
    <t>29.05.2024 15:19:59</t>
  </si>
  <si>
    <t>29.05.2024 15:20:01</t>
  </si>
  <si>
    <t>29.05.2024 15:20:02</t>
  </si>
  <si>
    <t>29.05.2024 15:20:04</t>
  </si>
  <si>
    <t>29.05.2024 15:20:05</t>
  </si>
  <si>
    <t>29.05.2024 15:20:07</t>
  </si>
  <si>
    <t>29.05.2024 15:20:08</t>
  </si>
  <si>
    <t>29.05.2024 15:20:10</t>
  </si>
  <si>
    <t>29.05.2024 15:20:22</t>
  </si>
  <si>
    <t>29.05.2024 15:20:24</t>
  </si>
  <si>
    <t>29.05.2024 15:20:25</t>
  </si>
  <si>
    <t>29.05.2024 15:20:27</t>
  </si>
  <si>
    <t>29.05.2024 15:20:28</t>
  </si>
  <si>
    <t>29.05.2024 15:20:34</t>
  </si>
  <si>
    <t>29.05.2024 15:20:36</t>
  </si>
  <si>
    <t>29.05.2024 15:20:37</t>
  </si>
  <si>
    <t>29.05.2024 15:20:39</t>
  </si>
  <si>
    <t>29.05.2024 15:20:48</t>
  </si>
  <si>
    <t>29.05.2024 15:20:50</t>
  </si>
  <si>
    <t>29.05.2024 15:20:53</t>
  </si>
  <si>
    <t>29.05.2024 15:20:56</t>
  </si>
  <si>
    <t>29.05.2024 15:20:57</t>
  </si>
  <si>
    <t>29.05.2024 15:20:59</t>
  </si>
  <si>
    <t>29.05.2024 15:21:00</t>
  </si>
  <si>
    <t>29.05.2024 15:21:02</t>
  </si>
  <si>
    <t>29.05.2024 15:21:03</t>
  </si>
  <si>
    <t>29.05.2024 15:21:05</t>
  </si>
  <si>
    <t>29.05.2024 15:21:06</t>
  </si>
  <si>
    <t>29.05.2024 15:21:08</t>
  </si>
  <si>
    <t>29.05.2024 15:21:09</t>
  </si>
  <si>
    <t>29.05.2024 15:21:11</t>
  </si>
  <si>
    <t>29.05.2024 15:21:17</t>
  </si>
  <si>
    <t>29.05.2024 15:21:19</t>
  </si>
  <si>
    <t>29.05.2024 15:21:20</t>
  </si>
  <si>
    <t>29.05.2024 15:21:22</t>
  </si>
  <si>
    <t>29.05.2024 15:21:23</t>
  </si>
  <si>
    <t>29.05.2024 15:21:34</t>
  </si>
  <si>
    <t>29.05.2024 15:21:35</t>
  </si>
  <si>
    <t>29.05.2024 15:21:37</t>
  </si>
  <si>
    <t>29.05.2024 15:21:48</t>
  </si>
  <si>
    <t>29.05.2024 15:21:49</t>
  </si>
  <si>
    <t>29.05.2024 15:21:51</t>
  </si>
  <si>
    <t>29.05.2024 15:22:00</t>
  </si>
  <si>
    <t>29.05.2024 15:22:01</t>
  </si>
  <si>
    <t>29.05.2024 15:22:17</t>
  </si>
  <si>
    <t>29.05.2024 15:22:18</t>
  </si>
  <si>
    <t>29.05.2024 15:22:20</t>
  </si>
  <si>
    <t>29.05.2024 15:22:21</t>
  </si>
  <si>
    <t>29.05.2024 15:22:23</t>
  </si>
  <si>
    <t>29.05.2024 15:22:30</t>
  </si>
  <si>
    <t>29.05.2024 15:22:32</t>
  </si>
  <si>
    <t>29.05.2024 15:22:33</t>
  </si>
  <si>
    <t>29.05.2024 15:22:35</t>
  </si>
  <si>
    <t>29.05.2024 15:22:38</t>
  </si>
  <si>
    <t>29.05.2024 15:22:39</t>
  </si>
  <si>
    <t>29.05.2024 15:22:41</t>
  </si>
  <si>
    <t>29.05.2024 15:22:50</t>
  </si>
  <si>
    <t>29.05.2024 15:22:53</t>
  </si>
  <si>
    <t>29.05.2024 15:23:04</t>
  </si>
  <si>
    <t>29.05.2024 15:23:06</t>
  </si>
  <si>
    <t>29.05.2024 15:23:18</t>
  </si>
  <si>
    <t>29.05.2024 15:23:20</t>
  </si>
  <si>
    <t>29.05.2024 15:23:21</t>
  </si>
  <si>
    <t>29.05.2024 15:23:26</t>
  </si>
  <si>
    <t>29.05.2024 15:23:27</t>
  </si>
  <si>
    <t>29.05.2024 15:23:44</t>
  </si>
  <si>
    <t>29.05.2024 15:23:46</t>
  </si>
  <si>
    <t>29.05.2024 15:23:47</t>
  </si>
  <si>
    <t>29.05.2024 15:23:50</t>
  </si>
  <si>
    <t>29.05.2024 15:23:52</t>
  </si>
  <si>
    <t>29.05.2024 15:23:55</t>
  </si>
  <si>
    <t>29.05.2024 15:24:14</t>
  </si>
  <si>
    <t>29.05.2024 15:24:15</t>
  </si>
  <si>
    <t>29.05.2024 15:24:23</t>
  </si>
  <si>
    <t>29.05.2024 15:24:32</t>
  </si>
  <si>
    <t>29.05.2024 15:24:33</t>
  </si>
  <si>
    <t>29.05.2024 15:24:35</t>
  </si>
  <si>
    <t>29.05.2024 15:24:37</t>
  </si>
  <si>
    <t>29.05.2024 15:24:38</t>
  </si>
  <si>
    <t>29.05.2024 15:24:39</t>
  </si>
  <si>
    <t>29.05.2024 15:24:43</t>
  </si>
  <si>
    <t>29.05.2024 15:24:52</t>
  </si>
  <si>
    <t>29.05.2024 15:24:53</t>
  </si>
  <si>
    <t>29.05.2024 15:25:07</t>
  </si>
  <si>
    <t>29.05.2024 15:25:34</t>
  </si>
  <si>
    <t>29.05.2024 15:25:35</t>
  </si>
  <si>
    <t>29.05.2024 15:25:57</t>
  </si>
  <si>
    <t>29.05.2024 15:25:59</t>
  </si>
  <si>
    <t>29.05.2024 15:26:00</t>
  </si>
  <si>
    <t>29.05.2024 15:26:03</t>
  </si>
  <si>
    <t>29.05.2024 15:26:05</t>
  </si>
  <si>
    <t>29.05.2024 15:26:12</t>
  </si>
  <si>
    <t>29.05.2024 15:26:14</t>
  </si>
  <si>
    <t>29.05.2024 15:26:23</t>
  </si>
  <si>
    <t>29.05.2024 15:26:25</t>
  </si>
  <si>
    <t>29.05.2024 15:26:26</t>
  </si>
  <si>
    <t>29.05.2024 15:26:28</t>
  </si>
  <si>
    <t>29.05.2024 15:26:56</t>
  </si>
  <si>
    <t>29.05.2024 15:26:57</t>
  </si>
  <si>
    <t>29.05.2024 15:26:59</t>
  </si>
  <si>
    <t>29.05.2024 15:27:14</t>
  </si>
  <si>
    <t>29.05.2024 15:27:16</t>
  </si>
  <si>
    <t>29.05.2024 15:27:17</t>
  </si>
  <si>
    <t>29.05.2024 15:27:26</t>
  </si>
  <si>
    <t>29.05.2024 15:27:28</t>
  </si>
  <si>
    <t>29.05.2024 15:27:29</t>
  </si>
  <si>
    <t>29.05.2024 15:27:37</t>
  </si>
  <si>
    <t>29.05.2024 15:27:43</t>
  </si>
  <si>
    <t>29.05.2024 15:27:55</t>
  </si>
  <si>
    <t>29.05.2024 15:28:14</t>
  </si>
  <si>
    <t>29.05.2024 15:28:15</t>
  </si>
  <si>
    <t>29.05.2024 15:28:17</t>
  </si>
  <si>
    <t>29.05.2024 15:28:18</t>
  </si>
  <si>
    <t>29.05.2024 15:28:20</t>
  </si>
  <si>
    <t>29.05.2024 15:28:24</t>
  </si>
  <si>
    <t>29.05.2024 15:28:26</t>
  </si>
  <si>
    <t>29.05.2024 15:28:49</t>
  </si>
  <si>
    <t>29.05.2024 15:28:51</t>
  </si>
  <si>
    <t>29.05.2024 15:28:54</t>
  </si>
  <si>
    <t>29.05.2024 15:28:57</t>
  </si>
  <si>
    <t>29.05.2024 15:29:17</t>
  </si>
  <si>
    <t>29.05.2024 15:29:18</t>
  </si>
  <si>
    <t>29.05.2024 15:29:20</t>
  </si>
  <si>
    <t>29.05.2024 15:29:37</t>
  </si>
  <si>
    <t>29.05.2024 15:30:04</t>
  </si>
  <si>
    <t>29.05.2024 15:30:06</t>
  </si>
  <si>
    <t>29.05.2024 15:30:07</t>
  </si>
  <si>
    <t>29.05.2024 15:30:16</t>
  </si>
  <si>
    <t>29.05.2024 15:30:20</t>
  </si>
  <si>
    <t>29.05.2024 15:30:21</t>
  </si>
  <si>
    <t>29.05.2024 15:30:27</t>
  </si>
  <si>
    <t>29.05.2024 15:30:30</t>
  </si>
  <si>
    <t>29.05.2024 15:30:32</t>
  </si>
  <si>
    <t>29.05.2024 15:30:33</t>
  </si>
  <si>
    <t>29.05.2024 15:30:35</t>
  </si>
  <si>
    <t>29.05.2024 15:30:38</t>
  </si>
  <si>
    <t>29.05.2024 15:30:42</t>
  </si>
  <si>
    <t>29.05.2024 15:30:50</t>
  </si>
  <si>
    <t>29.05.2024 15:30:52</t>
  </si>
  <si>
    <t>29.05.2024 15:30:53</t>
  </si>
  <si>
    <t>29.05.2024 15:31:10</t>
  </si>
  <si>
    <t>29.05.2024 15:31:12</t>
  </si>
  <si>
    <t>29.05.2024 15:31:13</t>
  </si>
  <si>
    <t>29.05.2024 15:31:15</t>
  </si>
  <si>
    <t>29.05.2024 15:31:32</t>
  </si>
  <si>
    <t>29.05.2024 15:31:34</t>
  </si>
  <si>
    <t>29.05.2024 15:31:35</t>
  </si>
  <si>
    <t>29.05.2024 15:31:37</t>
  </si>
  <si>
    <t>29.05.2024 15:31:38</t>
  </si>
  <si>
    <t>29.05.2024 15:31:40</t>
  </si>
  <si>
    <t>29.05.2024 15:31:41</t>
  </si>
  <si>
    <t>29.05.2024 15:31:43</t>
  </si>
  <si>
    <t>29.05.2024 15:31:46</t>
  </si>
  <si>
    <t>29.05.2024 15:31:49</t>
  </si>
  <si>
    <t>29.05.2024 15:31:59</t>
  </si>
  <si>
    <t>29.05.2024 15:32:01</t>
  </si>
  <si>
    <t>29.05.2024 15:32:02</t>
  </si>
  <si>
    <t>29.05.2024 15:32:07</t>
  </si>
  <si>
    <t>29.05.2024 15:32:08</t>
  </si>
  <si>
    <t>29.05.2024 15:32:10</t>
  </si>
  <si>
    <t>29.05.2024 15:32:13</t>
  </si>
  <si>
    <t>29.05.2024 15:32:15</t>
  </si>
  <si>
    <t>29.05.2024 15:32:22</t>
  </si>
  <si>
    <t>29.05.2024 15:32:24</t>
  </si>
  <si>
    <t>29.05.2024 15:32:25</t>
  </si>
  <si>
    <t>29.05.2024 15:32:27</t>
  </si>
  <si>
    <t>29.05.2024 15:32:52</t>
  </si>
  <si>
    <t>29.05.2024 15:32:53</t>
  </si>
  <si>
    <t>29.05.2024 15:32:55</t>
  </si>
  <si>
    <t>29.05.2024 15:32:56</t>
  </si>
  <si>
    <t>29.05.2024 15:33:18</t>
  </si>
  <si>
    <t>29.05.2024 15:33:20</t>
  </si>
  <si>
    <t>29.05.2024 15:33:21</t>
  </si>
  <si>
    <t>29.05.2024 15:33:23</t>
  </si>
  <si>
    <t>29.05.2024 15:33:24</t>
  </si>
  <si>
    <t>29.05.2024 15:33:26</t>
  </si>
  <si>
    <t>29.05.2024 15:33:27</t>
  </si>
  <si>
    <t>29.05.2024 15:33:29</t>
  </si>
  <si>
    <t>29.05.2024 15:33:30</t>
  </si>
  <si>
    <t>29.05.2024 15:33:37</t>
  </si>
  <si>
    <t>29.05.2024 15:33:38</t>
  </si>
  <si>
    <t>29.05.2024 15:33:41</t>
  </si>
  <si>
    <t>29.05.2024 15:33:43</t>
  </si>
  <si>
    <t>29.05.2024 15:33:44</t>
  </si>
  <si>
    <t>29.05.2024 15:33:50</t>
  </si>
  <si>
    <t>29.05.2024 15:33:52</t>
  </si>
  <si>
    <t>29.05.2024 15:33:58</t>
  </si>
  <si>
    <t>29.05.2024 15:33:59</t>
  </si>
  <si>
    <t>29.05.2024 15:34:20</t>
  </si>
  <si>
    <t>29.05.2024 15:34:23</t>
  </si>
  <si>
    <t>29.05.2024 15:34:24</t>
  </si>
  <si>
    <t>29.05.2024 15:34:26</t>
  </si>
  <si>
    <t>29.05.2024 15:34:27</t>
  </si>
  <si>
    <t>29.05.2024 15:34:33</t>
  </si>
  <si>
    <t>29.05.2024 15:34:35</t>
  </si>
  <si>
    <t>29.05.2024 15:34:36</t>
  </si>
  <si>
    <t>29.05.2024 15:34:45</t>
  </si>
  <si>
    <t>29.05.2024 15:34:47</t>
  </si>
  <si>
    <t>29.05.2024 15:34:48</t>
  </si>
  <si>
    <t>29.05.2024 15:34:50</t>
  </si>
  <si>
    <t>29.05.2024 15:34:51</t>
  </si>
  <si>
    <t>29.05.2024 15:34:59</t>
  </si>
  <si>
    <t>29.05.2024 15:35:07</t>
  </si>
  <si>
    <t>29.05.2024 15:35:08</t>
  </si>
  <si>
    <t>29.05.2024 15:35:10</t>
  </si>
  <si>
    <t>29.05.2024 15:35:16</t>
  </si>
  <si>
    <t>29.05.2024 15:35:17</t>
  </si>
  <si>
    <t>29.05.2024 15:35:22</t>
  </si>
  <si>
    <t>29.05.2024 15:35:28</t>
  </si>
  <si>
    <t>29.05.2024 15:36:00</t>
  </si>
  <si>
    <t>29.05.2024 15:36:01</t>
  </si>
  <si>
    <t>29.05.2024 15:36:09</t>
  </si>
  <si>
    <t>29.05.2024 15:36:10</t>
  </si>
  <si>
    <t>29.05.2024 15:36:21</t>
  </si>
  <si>
    <t>29.05.2024 15:36:23</t>
  </si>
  <si>
    <t>29.05.2024 15:36:24</t>
  </si>
  <si>
    <t>29.05.2024 15:36:26</t>
  </si>
  <si>
    <t>29.05.2024 15:36:27</t>
  </si>
  <si>
    <t>29.05.2024 15:36:49</t>
  </si>
  <si>
    <t>29.05.2024 15:36:50</t>
  </si>
  <si>
    <t>29.05.2024 15:36:52</t>
  </si>
  <si>
    <t>29.05.2024 15:37:01</t>
  </si>
  <si>
    <t>29.05.2024 15:37:03</t>
  </si>
  <si>
    <t>29.05.2024 15:37:06</t>
  </si>
  <si>
    <t>29.05.2024 15:37:07</t>
  </si>
  <si>
    <t>29.05.2024 15:37:09</t>
  </si>
  <si>
    <t>29.05.2024 15:37:10</t>
  </si>
  <si>
    <t>29.05.2024 15:37:30</t>
  </si>
  <si>
    <t>29.05.2024 15:37:32</t>
  </si>
  <si>
    <t>29.05.2024 15:37:33</t>
  </si>
  <si>
    <t>29.05.2024 15:37:35</t>
  </si>
  <si>
    <t>29.05.2024 15:37:52</t>
  </si>
  <si>
    <t>29.05.2024 15:37:54</t>
  </si>
  <si>
    <t>29.05.2024 15:37:55</t>
  </si>
  <si>
    <t>29.05.2024 15:37:58</t>
  </si>
  <si>
    <t>29.05.2024 15:38:00</t>
  </si>
  <si>
    <t>29.05.2024 15:38:43</t>
  </si>
  <si>
    <t>29.05.2024 15:38:45</t>
  </si>
  <si>
    <t>29.05.2024 15:38:46</t>
  </si>
  <si>
    <t>29.05.2024 15:39:09</t>
  </si>
  <si>
    <t>29.05.2024 15:39:15</t>
  </si>
  <si>
    <t>29.05.2024 15:39:17</t>
  </si>
  <si>
    <t>29.05.2024 15:39:23</t>
  </si>
  <si>
    <t>29.05.2024 15:39:24</t>
  </si>
  <si>
    <t>29.05.2024 15:39:29</t>
  </si>
  <si>
    <t>29.05.2024 15:39:43</t>
  </si>
  <si>
    <t>29.05.2024 15:39:44</t>
  </si>
  <si>
    <t>29.05.2024 15:39:47</t>
  </si>
  <si>
    <t>29.05.2024 15:39:50</t>
  </si>
  <si>
    <t>29.05.2024 15:39:53</t>
  </si>
  <si>
    <t>29.05.2024 15:39:55</t>
  </si>
  <si>
    <t>29.05.2024 15:40:00</t>
  </si>
  <si>
    <t>29.05.2024 15:40:06</t>
  </si>
  <si>
    <t>29.05.2024 15:40:20</t>
  </si>
  <si>
    <t>29.05.2024 15:40:26</t>
  </si>
  <si>
    <t>29.05.2024 15:40:27</t>
  </si>
  <si>
    <t>29.05.2024 15:40:30</t>
  </si>
  <si>
    <t>29.05.2024 15:40:32</t>
  </si>
  <si>
    <t>29.05.2024 15:40:35</t>
  </si>
  <si>
    <t>29.05.2024 15:40:43</t>
  </si>
  <si>
    <t>29.05.2024 15:40:44</t>
  </si>
  <si>
    <t>29.05.2024 15:40:46</t>
  </si>
  <si>
    <t>29.05.2024 15:40:49</t>
  </si>
  <si>
    <t>29.05.2024 15:40:50</t>
  </si>
  <si>
    <t>29.05.2024 15:40:52</t>
  </si>
  <si>
    <t>29.05.2024 15:41:14</t>
  </si>
  <si>
    <t>29.05.2024 15:41:15</t>
  </si>
  <si>
    <t>29.05.2024 15:41:18</t>
  </si>
  <si>
    <t>29.05.2024 15:41:23</t>
  </si>
  <si>
    <t>29.05.2024 15:41:29</t>
  </si>
  <si>
    <t>29.05.2024 15:41:30</t>
  </si>
  <si>
    <t>29.05.2024 15:41:35</t>
  </si>
  <si>
    <t>29.05.2024 15:41:36</t>
  </si>
  <si>
    <t>29.05.2024 15:41:38</t>
  </si>
  <si>
    <t>29.05.2024 15:41:39</t>
  </si>
  <si>
    <t>29.05.2024 15:41:41</t>
  </si>
  <si>
    <t>29.05.2024 15:41:42</t>
  </si>
  <si>
    <t>29.05.2024 15:41:44</t>
  </si>
  <si>
    <t>29.05.2024 15:41:47</t>
  </si>
  <si>
    <t>29.05.2024 15:41:49</t>
  </si>
  <si>
    <t>29.05.2024 15:41:50</t>
  </si>
  <si>
    <t>29.05.2024 15:41:56</t>
  </si>
  <si>
    <t>29.05.2024 15:42:12</t>
  </si>
  <si>
    <t>29.05.2024 15:42:15</t>
  </si>
  <si>
    <t>29.05.2024 15:42:16</t>
  </si>
  <si>
    <t>29.05.2024 15:42:30</t>
  </si>
  <si>
    <t>29.05.2024 15:42:32</t>
  </si>
  <si>
    <t>29.05.2024 15:42:35</t>
  </si>
  <si>
    <t>29.05.2024 15:42:36</t>
  </si>
  <si>
    <t>29.05.2024 15:42:38</t>
  </si>
  <si>
    <t>29.05.2024 15:42:39</t>
  </si>
  <si>
    <t>29.05.2024 15:42:41</t>
  </si>
  <si>
    <t>29.05.2024 15:42:42</t>
  </si>
  <si>
    <t>29.05.2024 15:42:44</t>
  </si>
  <si>
    <t>29.05.2024 15:42:45</t>
  </si>
  <si>
    <t>29.05.2024 15:42:47</t>
  </si>
  <si>
    <t>29.05.2024 15:42:48</t>
  </si>
  <si>
    <t>29.05.2024 15:42:51</t>
  </si>
  <si>
    <t>29.05.2024 15:42:53</t>
  </si>
  <si>
    <t>29.05.2024 15:43:03</t>
  </si>
  <si>
    <t>29.05.2024 15:43:04</t>
  </si>
  <si>
    <t>29.05.2024 15:43:10</t>
  </si>
  <si>
    <t>29.05.2024 15:43:12</t>
  </si>
  <si>
    <t>29.05.2024 15:43:20</t>
  </si>
  <si>
    <t>29.05.2024 15:43:21</t>
  </si>
  <si>
    <t>29.05.2024 15:43:23</t>
  </si>
  <si>
    <t>29.05.2024 15:43:27</t>
  </si>
  <si>
    <t>29.05.2024 15:43:29</t>
  </si>
  <si>
    <t>29.05.2024 15:43:30</t>
  </si>
  <si>
    <t>29.05.2024 15:43:32</t>
  </si>
  <si>
    <t>29.05.2024 15:43:42</t>
  </si>
  <si>
    <t>29.05.2024 15:43:44</t>
  </si>
  <si>
    <t>29.05.2024 15:43:45</t>
  </si>
  <si>
    <t>29.05.2024 15:43:50</t>
  </si>
  <si>
    <t>29.05.2024 15:43:52</t>
  </si>
  <si>
    <t>29.05.2024 15:44:00</t>
  </si>
  <si>
    <t>29.05.2024 15:44:01</t>
  </si>
  <si>
    <t>29.05.2024 15:44:12</t>
  </si>
  <si>
    <t>29.05.2024 15:44:13</t>
  </si>
  <si>
    <t>29.05.2024 15:44:15</t>
  </si>
  <si>
    <t>29.05.2024 15:44:23</t>
  </si>
  <si>
    <t>29.05.2024 15:44:24</t>
  </si>
  <si>
    <t>29.05.2024 15:44:26</t>
  </si>
  <si>
    <t>29.05.2024 15:44:27</t>
  </si>
  <si>
    <t>29.05.2024 15:44:29</t>
  </si>
  <si>
    <t>29.05.2024 15:44:38</t>
  </si>
  <si>
    <t>29.05.2024 15:45:25</t>
  </si>
  <si>
    <t>29.05.2024 15:45:26</t>
  </si>
  <si>
    <t>29.05.2024 15:46:03</t>
  </si>
  <si>
    <t>29.05.2024 15:46:07</t>
  </si>
  <si>
    <t>29.05.2024 15:46:10</t>
  </si>
  <si>
    <t>29.05.2024 15:46:12</t>
  </si>
  <si>
    <t>29.05.2024 15:46:13</t>
  </si>
  <si>
    <t>29.05.2024 15:46:15</t>
  </si>
  <si>
    <t>29.05.2024 15:46:27</t>
  </si>
  <si>
    <t>29.05.2024 15:46:29</t>
  </si>
  <si>
    <t>29.05.2024 15:46:32</t>
  </si>
  <si>
    <t>29.05.2024 15:47:12</t>
  </si>
  <si>
    <t>29.05.2024 15:47:14</t>
  </si>
  <si>
    <t>29.05.2024 15:47:15</t>
  </si>
  <si>
    <t>29.05.2024 15:47:17</t>
  </si>
  <si>
    <t>29.05.2024 15:47:26</t>
  </si>
  <si>
    <t>29.05.2024 15:47:27</t>
  </si>
  <si>
    <t>29.05.2024 15:47:30</t>
  </si>
  <si>
    <t>29.05.2024 15:47:32</t>
  </si>
  <si>
    <t>29.05.2024 15:47:41</t>
  </si>
  <si>
    <t>29.05.2024 15:47:44</t>
  </si>
  <si>
    <t>29.05.2024 15:47:52</t>
  </si>
  <si>
    <t>29.05.2024 15:47:53</t>
  </si>
  <si>
    <t>29.05.2024 15:47:56</t>
  </si>
  <si>
    <t>29.05.2024 15:47:58</t>
  </si>
  <si>
    <t>29.05.2024 15:48:38</t>
  </si>
  <si>
    <t>29.05.2024 15:48:40</t>
  </si>
  <si>
    <t>29.05.2024 15:48:41</t>
  </si>
  <si>
    <t>29.05.2024 15:48:43</t>
  </si>
  <si>
    <t>29.05.2024 15:48:44</t>
  </si>
  <si>
    <t>29.05.2024 15:49:00</t>
  </si>
  <si>
    <t>29.05.2024 15:49:01</t>
  </si>
  <si>
    <t>29.05.2024 15:49:03</t>
  </si>
  <si>
    <t>29.05.2024 15:49:12</t>
  </si>
  <si>
    <t>29.05.2024 15:49:13</t>
  </si>
  <si>
    <t>29.05.2024 15:49:18</t>
  </si>
  <si>
    <t>29.05.2024 15:49:19</t>
  </si>
  <si>
    <t>29.05.2024 15:49:21</t>
  </si>
  <si>
    <t>29.05.2024 15:49:22</t>
  </si>
  <si>
    <t>29.05.2024 15:49:24</t>
  </si>
  <si>
    <t>29.05.2024 15:49:25</t>
  </si>
  <si>
    <t>29.05.2024 15:49:28</t>
  </si>
  <si>
    <t>29.05.2024 15:49:30</t>
  </si>
  <si>
    <t>29.05.2024 15:49:32</t>
  </si>
  <si>
    <t>29.05.2024 15:49:36</t>
  </si>
  <si>
    <t>29.05.2024 15:49:38</t>
  </si>
  <si>
    <t>29.05.2024 15:49:44</t>
  </si>
  <si>
    <t>29.05.2024 15:49:51</t>
  </si>
  <si>
    <t>29.05.2024 15:49:53</t>
  </si>
  <si>
    <t>29.05.2024 15:49:54</t>
  </si>
  <si>
    <t>29.05.2024 15:49:56</t>
  </si>
  <si>
    <t>29.05.2024 15:49:57</t>
  </si>
  <si>
    <t>29.05.2024 15:50:04</t>
  </si>
  <si>
    <t>29.05.2024 15:50:06</t>
  </si>
  <si>
    <t>29.05.2024 15:50:07</t>
  </si>
  <si>
    <t>29.05.2024 15:50:09</t>
  </si>
  <si>
    <t>29.05.2024 15:50:10</t>
  </si>
  <si>
    <t>29.05.2024 15:50:12</t>
  </si>
  <si>
    <t>29.05.2024 15:50:15</t>
  </si>
  <si>
    <t>29.05.2024 15:50:16</t>
  </si>
  <si>
    <t>29.05.2024 15:50:37</t>
  </si>
  <si>
    <t>29.05.2024 15:50:38</t>
  </si>
  <si>
    <t>29.05.2024 15:50:41</t>
  </si>
  <si>
    <t>29.05.2024 15:50:43</t>
  </si>
  <si>
    <t>29.05.2024 15:50:44</t>
  </si>
  <si>
    <t>29.05.2024 15:50:46</t>
  </si>
  <si>
    <t>29.05.2024 15:51:18</t>
  </si>
  <si>
    <t>29.05.2024 15:51:20</t>
  </si>
  <si>
    <t>29.05.2024 15:51:21</t>
  </si>
  <si>
    <t>29.05.2024 15:51:32</t>
  </si>
  <si>
    <t>29.05.2024 15:51:34</t>
  </si>
  <si>
    <t>29.05.2024 15:51:35</t>
  </si>
  <si>
    <t>29.05.2024 15:51:54</t>
  </si>
  <si>
    <t>29.05.2024 15:51:55</t>
  </si>
  <si>
    <t>29.05.2024 15:51:57</t>
  </si>
  <si>
    <t>29.05.2024 15:51:58</t>
  </si>
  <si>
    <t>29.05.2024 15:52:03</t>
  </si>
  <si>
    <t>29.05.2024 15:52:04</t>
  </si>
  <si>
    <t>29.05.2024 15:52:24</t>
  </si>
  <si>
    <t>29.05.2024 15:52:26</t>
  </si>
  <si>
    <t>29.05.2024 15:52:31</t>
  </si>
  <si>
    <t>29.05.2024 15:52:32</t>
  </si>
  <si>
    <t>29.05.2024 15:52:49</t>
  </si>
  <si>
    <t>29.05.2024 15:52:51</t>
  </si>
  <si>
    <t>29.05.2024 15:52:52</t>
  </si>
  <si>
    <t>29.05.2024 15:52:55</t>
  </si>
  <si>
    <t>29.05.2024 15:52:57</t>
  </si>
  <si>
    <t>29.05.2024 15:53:03</t>
  </si>
  <si>
    <t>29.05.2024 15:53:04</t>
  </si>
  <si>
    <t>29.05.2024 15:53:29</t>
  </si>
  <si>
    <t>29.05.2024 15:53:31</t>
  </si>
  <si>
    <t>29.05.2024 15:53:32</t>
  </si>
  <si>
    <t>29.05.2024 15:53:34</t>
  </si>
  <si>
    <t>29.05.2024 15:53:37</t>
  </si>
  <si>
    <t>29.05.2024 15:53:38</t>
  </si>
  <si>
    <t>29.05.2024 15:53:41</t>
  </si>
  <si>
    <t>29.05.2024 15:53:46</t>
  </si>
  <si>
    <t>29.05.2024 15:53:52</t>
  </si>
  <si>
    <t>29.05.2024 15:54:07</t>
  </si>
  <si>
    <t>29.05.2024 15:54:09</t>
  </si>
  <si>
    <t>29.05.2024 15:54:21</t>
  </si>
  <si>
    <t>29.05.2024 15:54:23</t>
  </si>
  <si>
    <t>29.05.2024 15:54:26</t>
  </si>
  <si>
    <t>29.05.2024 15:54:35</t>
  </si>
  <si>
    <t>29.05.2024 15:54:49</t>
  </si>
  <si>
    <t>29.05.2024 15:54:50</t>
  </si>
  <si>
    <t>29.05.2024 15:55:04</t>
  </si>
  <si>
    <t>29.05.2024 15:55:09</t>
  </si>
  <si>
    <t>29.05.2024 15:55:10</t>
  </si>
  <si>
    <t>29.05.2024 15:55:12</t>
  </si>
  <si>
    <t>29.05.2024 15:55:13</t>
  </si>
  <si>
    <t>29.05.2024 15:55:15</t>
  </si>
  <si>
    <t>29.05.2024 15:55:16</t>
  </si>
  <si>
    <t>29.05.2024 15:55:18</t>
  </si>
  <si>
    <t>29.05.2024 15:55:21</t>
  </si>
  <si>
    <t>29.05.2024 15:55:22</t>
  </si>
  <si>
    <t>29.05.2024 15:55:27</t>
  </si>
  <si>
    <t>29.05.2024 15:55:28</t>
  </si>
  <si>
    <t>29.05.2024 15:55:30</t>
  </si>
  <si>
    <t>29.05.2024 15:55:31</t>
  </si>
  <si>
    <t>29.05.2024 15:55:55</t>
  </si>
  <si>
    <t>29.05.2024 15:55:59</t>
  </si>
  <si>
    <t>29.05.2024 15:56:18</t>
  </si>
  <si>
    <t>29.05.2024 15:56:19</t>
  </si>
  <si>
    <t>29.05.2024 15:56:21</t>
  </si>
  <si>
    <t>29.05.2024 15:56:22</t>
  </si>
  <si>
    <t>29.05.2024 15:56:30</t>
  </si>
  <si>
    <t>29.05.2024 15:56:39</t>
  </si>
  <si>
    <t>29.05.2024 15:56:41</t>
  </si>
  <si>
    <t>29.05.2024 15:56:42</t>
  </si>
  <si>
    <t>29.05.2024 15:56:50</t>
  </si>
  <si>
    <t>29.05.2024 15:56:51</t>
  </si>
  <si>
    <t>29.05.2024 15:57:01</t>
  </si>
  <si>
    <t>29.05.2024 15:57:03</t>
  </si>
  <si>
    <t>29.05.2024 15:57:24</t>
  </si>
  <si>
    <t>29.05.2024 15:57:26</t>
  </si>
  <si>
    <t>29.05.2024 15:57:27</t>
  </si>
  <si>
    <t>29.05.2024 15:57:33</t>
  </si>
  <si>
    <t>29.05.2024 15:57:35</t>
  </si>
  <si>
    <t>29.05.2024 15:57:36</t>
  </si>
  <si>
    <t>29.05.2024 15:57:47</t>
  </si>
  <si>
    <t>29.05.2024 15:57:49</t>
  </si>
  <si>
    <t>29.05.2024 15:57:52</t>
  </si>
  <si>
    <t>29.05.2024 15:57:53</t>
  </si>
  <si>
    <t>29.05.2024 15:57:55</t>
  </si>
  <si>
    <t>29.05.2024 15:58:18</t>
  </si>
  <si>
    <t>29.05.2024 15:58:20</t>
  </si>
  <si>
    <t>29.05.2024 15:58:28</t>
  </si>
  <si>
    <t>29.05.2024 15:58:29</t>
  </si>
  <si>
    <t>29.05.2024 15:58:31</t>
  </si>
  <si>
    <t>29.05.2024 15:58:32</t>
  </si>
  <si>
    <t>29.05.2024 15:58:34</t>
  </si>
  <si>
    <t>29.05.2024 15:58:37</t>
  </si>
  <si>
    <t>29.05.2024 15:58:49</t>
  </si>
  <si>
    <t>29.05.2024 15:58:50</t>
  </si>
  <si>
    <t>29.05.2024 15:58:52</t>
  </si>
  <si>
    <t>29.05.2024 15:59:20</t>
  </si>
  <si>
    <t>29.05.2024 15:59:21</t>
  </si>
  <si>
    <t>29.05.2024 15:59:28</t>
  </si>
  <si>
    <t>29.05.2024 15:59:29</t>
  </si>
  <si>
    <t>29.05.2024 15:59:46</t>
  </si>
  <si>
    <t>29.05.2024 15:59:48</t>
  </si>
  <si>
    <t>29.05.2024 15:59:52</t>
  </si>
  <si>
    <t>29.05.2024 15:59:55</t>
  </si>
  <si>
    <t>29.05.2024 15:59:58</t>
  </si>
  <si>
    <t>29.05.2024 16:00:00</t>
  </si>
  <si>
    <t>29.05.2024 16:00:08</t>
  </si>
  <si>
    <t>29.05.2024 16:00:09</t>
  </si>
  <si>
    <t>29.05.2024 16:00:11</t>
  </si>
  <si>
    <t>29.05.2024 16:00:12</t>
  </si>
  <si>
    <t>29.05.2024 16:00:26</t>
  </si>
  <si>
    <t>29.05.2024 16:00:28</t>
  </si>
  <si>
    <t>29.05.2024 16:00:29</t>
  </si>
  <si>
    <t>29.05.2024 16:00:31</t>
  </si>
  <si>
    <t>29.05.2024 16:00:35</t>
  </si>
  <si>
    <t>29.05.2024 16:00:37</t>
  </si>
  <si>
    <t>29.05.2024 16:00:41</t>
  </si>
  <si>
    <t>29.05.2024 16:01:04</t>
  </si>
  <si>
    <t>29.05.2024 16:01:06</t>
  </si>
  <si>
    <t>29.05.2024 16:01:09</t>
  </si>
  <si>
    <t>29.05.2024 16:01:10</t>
  </si>
  <si>
    <t>29.05.2024 16:01:13</t>
  </si>
  <si>
    <t>29.05.2024 16:01:18</t>
  </si>
  <si>
    <t>29.05.2024 16:01:19</t>
  </si>
  <si>
    <t>29.05.2024 16:01:29</t>
  </si>
  <si>
    <t>29.05.2024 16:01:30</t>
  </si>
  <si>
    <t>29.05.2024 16:01:32</t>
  </si>
  <si>
    <t>29.05.2024 16:01:35</t>
  </si>
  <si>
    <t>29.05.2024 16:01:36</t>
  </si>
  <si>
    <t>29.05.2024 16:01:38</t>
  </si>
  <si>
    <t>29.05.2024 16:01:45</t>
  </si>
  <si>
    <t>29.05.2024 16:01:47</t>
  </si>
  <si>
    <t>29.05.2024 16:01:50</t>
  </si>
  <si>
    <t>29.05.2024 16:01:51</t>
  </si>
  <si>
    <t>29.05.2024 16:01:53</t>
  </si>
  <si>
    <t>29.05.2024 16:01:54</t>
  </si>
  <si>
    <t>29.05.2024 16:01:56</t>
  </si>
  <si>
    <t>29.05.2024 16:02:08</t>
  </si>
  <si>
    <t>29.05.2024 16:02:10</t>
  </si>
  <si>
    <t>29.05.2024 16:02:11</t>
  </si>
  <si>
    <t>29.05.2024 16:02:13</t>
  </si>
  <si>
    <t>29.05.2024 16:02:22</t>
  </si>
  <si>
    <t>29.05.2024 16:02:24</t>
  </si>
  <si>
    <t>29.05.2024 16:02:25</t>
  </si>
  <si>
    <t>29.05.2024 16:02:27</t>
  </si>
  <si>
    <t>29.05.2024 16:02:28</t>
  </si>
  <si>
    <t>29.05.2024 16:02:30</t>
  </si>
  <si>
    <t>29.05.2024 16:02:31</t>
  </si>
  <si>
    <t>29.05.2024 16:02:33</t>
  </si>
  <si>
    <t>29.05.2024 16:02:39</t>
  </si>
  <si>
    <t>29.05.2024 16:02:40</t>
  </si>
  <si>
    <t>29.05.2024 16:02:43</t>
  </si>
  <si>
    <t>29.05.2024 16:02:45</t>
  </si>
  <si>
    <t>29.05.2024 16:03:12</t>
  </si>
  <si>
    <t>29.05.2024 16:03:14</t>
  </si>
  <si>
    <t>29.05.2024 16:03:51</t>
  </si>
  <si>
    <t>29.05.2024 16:03:52</t>
  </si>
  <si>
    <t>29.05.2024 16:04:14</t>
  </si>
  <si>
    <t>29.05.2024 16:04:28</t>
  </si>
  <si>
    <t>29.05.2024 16:04:29</t>
  </si>
  <si>
    <t>29.05.2024 16:04:35</t>
  </si>
  <si>
    <t>29.05.2024 16:04:40</t>
  </si>
  <si>
    <t>29.05.2024 16:04:57</t>
  </si>
  <si>
    <t>29.05.2024 16:04:58</t>
  </si>
  <si>
    <t>29.05.2024 16:05:00</t>
  </si>
  <si>
    <t>29.05.2024 16:05:12</t>
  </si>
  <si>
    <t>29.05.2024 16:05:14</t>
  </si>
  <si>
    <t>29.05.2024 16:05:35</t>
  </si>
  <si>
    <t>29.05.2024 16:05:37</t>
  </si>
  <si>
    <t>29.05.2024 16:05:43</t>
  </si>
  <si>
    <t>29.05.2024 16:05:46</t>
  </si>
  <si>
    <t>29.05.2024 16:05:58</t>
  </si>
  <si>
    <t>29.05.2024 16:06:00</t>
  </si>
  <si>
    <t>29.05.2024 16:06:11</t>
  </si>
  <si>
    <t>29.05.2024 16:06:12</t>
  </si>
  <si>
    <t>29.05.2024 16:06:15</t>
  </si>
  <si>
    <t>29.05.2024 16:06:17</t>
  </si>
  <si>
    <t>29.05.2024 16:06:18</t>
  </si>
  <si>
    <t>29.05.2024 16:06:43</t>
  </si>
  <si>
    <t>29.05.2024 16:06:45</t>
  </si>
  <si>
    <t>29.05.2024 16:06:46</t>
  </si>
  <si>
    <t>29.05.2024 16:06:48</t>
  </si>
  <si>
    <t>29.05.2024 16:07:15</t>
  </si>
  <si>
    <t>29.05.2024 16:07:17</t>
  </si>
  <si>
    <t>29.05.2024 16:07:18</t>
  </si>
  <si>
    <t>29.05.2024 16:07:24</t>
  </si>
  <si>
    <t>29.05.2024 16:07:26</t>
  </si>
  <si>
    <t>29.05.2024 16:07:40</t>
  </si>
  <si>
    <t>29.05.2024 16:07:41</t>
  </si>
  <si>
    <t>29.05.2024 16:07:43</t>
  </si>
  <si>
    <t>29.05.2024 16:07:44</t>
  </si>
  <si>
    <t>29.05.2024 16:07:47</t>
  </si>
  <si>
    <t>29.05.2024 16:07:49</t>
  </si>
  <si>
    <t>29.05.2024 16:07:50</t>
  </si>
  <si>
    <t>29.05.2024 16:07:53</t>
  </si>
  <si>
    <t>29.05.2024 16:07:55</t>
  </si>
  <si>
    <t>29.05.2024 16:08:07</t>
  </si>
  <si>
    <t>29.05.2024 16:08:09</t>
  </si>
  <si>
    <t>29.05.2024 16:08:26</t>
  </si>
  <si>
    <t>29.05.2024 16:08:27</t>
  </si>
  <si>
    <t>29.05.2024 16:08:29</t>
  </si>
  <si>
    <t>29.05.2024 16:08:30</t>
  </si>
  <si>
    <t>29.05.2024 16:08:32</t>
  </si>
  <si>
    <t>29.05.2024 16:08:36</t>
  </si>
  <si>
    <t>29.05.2024 16:08:38</t>
  </si>
  <si>
    <t>29.05.2024 16:08:47</t>
  </si>
  <si>
    <t>29.05.2024 16:08:49</t>
  </si>
  <si>
    <t>29.05.2024 16:08:58</t>
  </si>
  <si>
    <t>29.05.2024 16:09:00</t>
  </si>
  <si>
    <t>29.05.2024 16:09:04</t>
  </si>
  <si>
    <t>29.05.2024 16:09:06</t>
  </si>
  <si>
    <t>29.05.2024 16:09:07</t>
  </si>
  <si>
    <t>29.05.2024 16:09:09</t>
  </si>
  <si>
    <t>29.05.2024 16:09:10</t>
  </si>
  <si>
    <t>29.05.2024 16:09:12</t>
  </si>
  <si>
    <t>29.05.2024 16:09:13</t>
  </si>
  <si>
    <t>29.05.2024 16:09:47</t>
  </si>
  <si>
    <t>29.05.2024 16:09:49</t>
  </si>
  <si>
    <t>29.05.2024 16:10:04</t>
  </si>
  <si>
    <t>29.05.2024 16:10:06</t>
  </si>
  <si>
    <t>29.05.2024 16:10:07</t>
  </si>
  <si>
    <t>29.05.2024 16:10:09</t>
  </si>
  <si>
    <t>29.05.2024 16:10:15</t>
  </si>
  <si>
    <t>29.05.2024 16:10:16</t>
  </si>
  <si>
    <t>29.05.2024 16:10:18</t>
  </si>
  <si>
    <t>29.05.2024 16:10:24</t>
  </si>
  <si>
    <t>29.05.2024 16:10:26</t>
  </si>
  <si>
    <t>29.05.2024 16:10:29</t>
  </si>
  <si>
    <t>29.05.2024 16:10:39</t>
  </si>
  <si>
    <t>29.05.2024 16:10:41</t>
  </si>
  <si>
    <t>29.05.2024 16:10:42</t>
  </si>
  <si>
    <t>29.05.2024 16:10:45</t>
  </si>
  <si>
    <t>29.05.2024 16:10:50</t>
  </si>
  <si>
    <t>29.05.2024 16:10:51</t>
  </si>
  <si>
    <t>29.05.2024 16:10:53</t>
  </si>
  <si>
    <t>29.05.2024 16:10:54</t>
  </si>
  <si>
    <t>29.05.2024 16:10:57</t>
  </si>
  <si>
    <t>29.05.2024 16:11:08</t>
  </si>
  <si>
    <t>29.05.2024 16:11:10</t>
  </si>
  <si>
    <t>29.05.2024 16:11:14</t>
  </si>
  <si>
    <t>29.05.2024 16:11:16</t>
  </si>
  <si>
    <t>29.05.2024 16:11:44</t>
  </si>
  <si>
    <t>29.05.2024 16:11:45</t>
  </si>
  <si>
    <t>29.05.2024 16:12:07</t>
  </si>
  <si>
    <t>29.05.2024 16:12:29</t>
  </si>
  <si>
    <t>29.05.2024 16:12:31</t>
  </si>
  <si>
    <t>29.05.2024 16:12:35</t>
  </si>
  <si>
    <t>29.05.2024 16:12:37</t>
  </si>
  <si>
    <t>29.05.2024 16:12:38</t>
  </si>
  <si>
    <t>29.05.2024 16:12:40</t>
  </si>
  <si>
    <t>29.05.2024 16:12:41</t>
  </si>
  <si>
    <t>29.05.2024 16:12:58</t>
  </si>
  <si>
    <t>29.05.2024 16:13:00</t>
  </si>
  <si>
    <t>29.05.2024 16:13:04</t>
  </si>
  <si>
    <t>29.05.2024 16:13:10</t>
  </si>
  <si>
    <t>29.05.2024 16:13:12</t>
  </si>
  <si>
    <t>29.05.2024 16:13:18</t>
  </si>
  <si>
    <t>29.05.2024 16:13:51</t>
  </si>
  <si>
    <t>29.05.2024 16:13:52</t>
  </si>
  <si>
    <t>29.05.2024 16:14:18</t>
  </si>
  <si>
    <t>29.05.2024 16:14:20</t>
  </si>
  <si>
    <t>29.05.2024 16:14:28</t>
  </si>
  <si>
    <t>29.05.2024 16:14:29</t>
  </si>
  <si>
    <t>29.05.2024 16:14:31</t>
  </si>
  <si>
    <t>29.05.2024 16:14:52</t>
  </si>
  <si>
    <t>29.05.2024 16:14:54</t>
  </si>
  <si>
    <t>29.05.2024 16:15:04</t>
  </si>
  <si>
    <t>29.05.2024 16:15:06</t>
  </si>
  <si>
    <t>29.05.2024 16:15:07</t>
  </si>
  <si>
    <t>29.05.2024 16:15:09</t>
  </si>
  <si>
    <t>29.05.2024 16:15:10</t>
  </si>
  <si>
    <t>29.05.2024 16:15:13</t>
  </si>
  <si>
    <t>29.05.2024 16:15:15</t>
  </si>
  <si>
    <t>29.05.2024 16:15:19</t>
  </si>
  <si>
    <t>29.05.2024 16:15:21</t>
  </si>
  <si>
    <t>29.05.2024 16:15:22</t>
  </si>
  <si>
    <t>29.05.2024 16:15:38</t>
  </si>
  <si>
    <t>29.05.2024 16:15:39</t>
  </si>
  <si>
    <t>29.05.2024 16:15:41</t>
  </si>
  <si>
    <t>29.05.2024 16:15:44</t>
  </si>
  <si>
    <t>29.05.2024 16:15:47</t>
  </si>
  <si>
    <t>29.05.2024 16:15:55</t>
  </si>
  <si>
    <t>29.05.2024 16:15:56</t>
  </si>
  <si>
    <t>29.05.2024 16:15:59</t>
  </si>
  <si>
    <t>29.05.2024 16:16:01</t>
  </si>
  <si>
    <t>29.05.2024 16:16:05</t>
  </si>
  <si>
    <t>29.05.2024 16:16:08</t>
  </si>
  <si>
    <t>29.05.2024 16:16:10</t>
  </si>
  <si>
    <t>29.05.2024 16:16:28</t>
  </si>
  <si>
    <t>29.05.2024 16:16:30</t>
  </si>
  <si>
    <t>29.05.2024 16:16:31</t>
  </si>
  <si>
    <t>29.05.2024 16:16:33</t>
  </si>
  <si>
    <t>29.05.2024 16:16:34</t>
  </si>
  <si>
    <t>29.05.2024 16:16:36</t>
  </si>
  <si>
    <t>29.05.2024 16:16:37</t>
  </si>
  <si>
    <t>29.05.2024 16:16:42</t>
  </si>
  <si>
    <t>29.05.2024 16:16:45</t>
  </si>
  <si>
    <t>29.05.2024 16:16:54</t>
  </si>
  <si>
    <t>29.05.2024 16:17:25</t>
  </si>
  <si>
    <t>29.05.2024 16:17:26</t>
  </si>
  <si>
    <t>29.05.2024 16:17:28</t>
  </si>
  <si>
    <t>29.05.2024 16:17:29</t>
  </si>
  <si>
    <t>29.05.2024 16:17:37</t>
  </si>
  <si>
    <t>29.05.2024 16:18:09</t>
  </si>
  <si>
    <t>29.05.2024 16:18:10</t>
  </si>
  <si>
    <t>29.05.2024 16:18:12</t>
  </si>
  <si>
    <t>29.05.2024 16:18:40</t>
  </si>
  <si>
    <t>29.05.2024 16:18:41</t>
  </si>
  <si>
    <t>29.05.2024 16:18:57</t>
  </si>
  <si>
    <t>29.05.2024 16:18:58</t>
  </si>
  <si>
    <t>29.05.2024 16:19:09</t>
  </si>
  <si>
    <t>29.05.2024 16:19:11</t>
  </si>
  <si>
    <t>29.05.2024 16:19:36</t>
  </si>
  <si>
    <t>29.05.2024 16:19:37</t>
  </si>
  <si>
    <t>29.05.2024 16:19:57</t>
  </si>
  <si>
    <t>29.05.2024 16:19:59</t>
  </si>
  <si>
    <t>29.05.2024 16:20:05</t>
  </si>
  <si>
    <t>29.05.2024 16:20:07</t>
  </si>
  <si>
    <t>29.05.2024 16:20:08</t>
  </si>
  <si>
    <t>29.05.2024 16:20:31</t>
  </si>
  <si>
    <t>29.05.2024 16:20:34</t>
  </si>
  <si>
    <t>29.05.2024 16:20:36</t>
  </si>
  <si>
    <t>29.05.2024 16:20:56</t>
  </si>
  <si>
    <t>29.05.2024 16:20:57</t>
  </si>
  <si>
    <t>29.05.2024 16:21:00</t>
  </si>
  <si>
    <t>29.05.2024 16:21:02</t>
  </si>
  <si>
    <t>29.05.2024 16:21:03</t>
  </si>
  <si>
    <t>29.05.2024 16:21:14</t>
  </si>
  <si>
    <t>29.05.2024 16:21:22</t>
  </si>
  <si>
    <t>29.05.2024 16:21:24</t>
  </si>
  <si>
    <t>29.05.2024 16:21:25</t>
  </si>
  <si>
    <t>29.05.2024 16:21:31</t>
  </si>
  <si>
    <t>29.05.2024 16:21:33</t>
  </si>
  <si>
    <t>29.05.2024 16:21:34</t>
  </si>
  <si>
    <t>29.05.2024 16:21:36</t>
  </si>
  <si>
    <t>29.05.2024 16:21:37</t>
  </si>
  <si>
    <t>29.05.2024 16:21:39</t>
  </si>
  <si>
    <t>29.05.2024 16:21:40</t>
  </si>
  <si>
    <t>29.05.2024 16:22:03</t>
  </si>
  <si>
    <t>29.05.2024 16:22:04</t>
  </si>
  <si>
    <t>29.05.2024 16:22:06</t>
  </si>
  <si>
    <t>29.05.2024 16:22:15</t>
  </si>
  <si>
    <t>29.05.2024 16:22:17</t>
  </si>
  <si>
    <t>29.05.2024 16:22:18</t>
  </si>
  <si>
    <t>29.05.2024 16:22:38</t>
  </si>
  <si>
    <t>29.05.2024 16:22:40</t>
  </si>
  <si>
    <t>29.05.2024 16:22:41</t>
  </si>
  <si>
    <t>29.05.2024 16:22:44</t>
  </si>
  <si>
    <t>29.05.2024 16:22:46</t>
  </si>
  <si>
    <t>29.05.2024 16:22:47</t>
  </si>
  <si>
    <t>29.05.2024 16:22:49</t>
  </si>
  <si>
    <t>29.05.2024 16:22:50</t>
  </si>
  <si>
    <t>29.05.2024 16:22:52</t>
  </si>
  <si>
    <t>29.05.2024 16:22:55</t>
  </si>
  <si>
    <t>29.05.2024 16:23:04</t>
  </si>
  <si>
    <t>29.05.2024 16:23:06</t>
  </si>
  <si>
    <t>29.05.2024 16:23:10</t>
  </si>
  <si>
    <t>29.05.2024 16:23:13</t>
  </si>
  <si>
    <t>29.05.2024 16:23:15</t>
  </si>
  <si>
    <t>29.05.2024 16:23:21</t>
  </si>
  <si>
    <t>29.05.2024 16:23:26</t>
  </si>
  <si>
    <t>29.05.2024 16:23:27</t>
  </si>
  <si>
    <t>29.05.2024 16:23:33</t>
  </si>
  <si>
    <t>29.05.2024 16:23:35</t>
  </si>
  <si>
    <t>29.05.2024 16:23:39</t>
  </si>
  <si>
    <t>29.05.2024 16:23:41</t>
  </si>
  <si>
    <t>29.05.2024 16:23:52</t>
  </si>
  <si>
    <t>29.05.2024 16:23:53</t>
  </si>
  <si>
    <t>29.05.2024 16:24:06</t>
  </si>
  <si>
    <t>29.05.2024 16:24:07</t>
  </si>
  <si>
    <t>29.05.2024 16:24:09</t>
  </si>
  <si>
    <t>29.05.2024 16:24:10</t>
  </si>
  <si>
    <t>29.05.2024 16:24:12</t>
  </si>
  <si>
    <t>29.05.2024 16:24:13</t>
  </si>
  <si>
    <t>29.05.2024 16:24:15</t>
  </si>
  <si>
    <t>29.05.2024 16:24:16</t>
  </si>
  <si>
    <t>29.05.2024 16:24:19</t>
  </si>
  <si>
    <t>29.05.2024 16:24:21</t>
  </si>
  <si>
    <t>29.05.2024 16:24:22</t>
  </si>
  <si>
    <t>29.05.2024 16:24:25</t>
  </si>
  <si>
    <t>29.05.2024 16:24:27</t>
  </si>
  <si>
    <t>29.05.2024 16:24:28</t>
  </si>
  <si>
    <t>29.05.2024 16:24:30</t>
  </si>
  <si>
    <t>29.05.2024 16:24:31</t>
  </si>
  <si>
    <t>29.05.2024 16:24:33</t>
  </si>
  <si>
    <t>29.05.2024 16:25:20</t>
  </si>
  <si>
    <t>29.05.2024 16:25:21</t>
  </si>
  <si>
    <t>29.05.2024 16:25:23</t>
  </si>
  <si>
    <t>29.05.2024 16:25:24</t>
  </si>
  <si>
    <t>29.05.2024 16:25:27</t>
  </si>
  <si>
    <t>29.05.2024 16:25:32</t>
  </si>
  <si>
    <t>29.05.2024 16:25:48</t>
  </si>
  <si>
    <t>29.05.2024 16:25:49</t>
  </si>
  <si>
    <t>29.05.2024 16:25:57</t>
  </si>
  <si>
    <t>29.05.2024 16:25:58</t>
  </si>
  <si>
    <t>29.05.2024 16:26:11</t>
  </si>
  <si>
    <t>29.05.2024 16:26:12</t>
  </si>
  <si>
    <t>29.05.2024 16:26:26</t>
  </si>
  <si>
    <t>29.05.2024 16:26:28</t>
  </si>
  <si>
    <t>29.05.2024 16:26:29</t>
  </si>
  <si>
    <t>29.05.2024 16:26:37</t>
  </si>
  <si>
    <t>29.05.2024 16:26:38</t>
  </si>
  <si>
    <t>29.05.2024 16:26:54</t>
  </si>
  <si>
    <t>29.05.2024 16:26:55</t>
  </si>
  <si>
    <t>29.05.2024 16:26:57</t>
  </si>
  <si>
    <t>29.05.2024 16:27:01</t>
  </si>
  <si>
    <t>29.05.2024 16:27:03</t>
  </si>
  <si>
    <t>29.05.2024 16:27:09</t>
  </si>
  <si>
    <t>29.05.2024 16:27:10</t>
  </si>
  <si>
    <t>29.05.2024 16:27:23</t>
  </si>
  <si>
    <t>29.05.2024 16:27:24</t>
  </si>
  <si>
    <t>29.05.2024 16:27:26</t>
  </si>
  <si>
    <t>29.05.2024 16:27:37</t>
  </si>
  <si>
    <t>29.05.2024 16:27:38</t>
  </si>
  <si>
    <t>29.05.2024 16:28:09</t>
  </si>
  <si>
    <t>29.05.2024 16:28:10</t>
  </si>
  <si>
    <t>29.05.2024 16:28:17</t>
  </si>
  <si>
    <t>29.05.2024 16:28:18</t>
  </si>
  <si>
    <t>29.05.2024 16:28:48</t>
  </si>
  <si>
    <t>29.05.2024 16:28:59</t>
  </si>
  <si>
    <t>29.05.2024 16:29:00</t>
  </si>
  <si>
    <t>29.05.2024 16:29:02</t>
  </si>
  <si>
    <t>29.05.2024 16:29:12</t>
  </si>
  <si>
    <t>29.05.2024 16:29:19</t>
  </si>
  <si>
    <t>29.05.2024 16:29:20</t>
  </si>
  <si>
    <t>29.05.2024 16:29:26</t>
  </si>
  <si>
    <t>29.05.2024 16:29:28</t>
  </si>
  <si>
    <t>29.05.2024 16:29:29</t>
  </si>
  <si>
    <t>29.05.2024 16:29:31</t>
  </si>
  <si>
    <t>29.05.2024 16:29:35</t>
  </si>
  <si>
    <t>29.05.2024 16:29:37</t>
  </si>
  <si>
    <t>29.05.2024 16:29:38</t>
  </si>
  <si>
    <t>29.05.2024 16:30:01</t>
  </si>
  <si>
    <t>29.05.2024 16:30:03</t>
  </si>
  <si>
    <t>29.05.2024 16:30:04</t>
  </si>
  <si>
    <t>29.05.2024 16:30:15</t>
  </si>
  <si>
    <t>29.05.2024 16:30:17</t>
  </si>
  <si>
    <t>29.05.2024 16:30:23</t>
  </si>
  <si>
    <t>29.05.2024 16:30:24</t>
  </si>
  <si>
    <t>29.05.2024 16:30:29</t>
  </si>
  <si>
    <t>29.05.2024 16:30:30</t>
  </si>
  <si>
    <t>29.05.2024 16:30:46</t>
  </si>
  <si>
    <t>29.05.2024 16:30:47</t>
  </si>
  <si>
    <t>29.05.2024 16:30:49</t>
  </si>
  <si>
    <t>29.05.2024 16:30:52</t>
  </si>
  <si>
    <t>29.05.2024 16:30:58</t>
  </si>
  <si>
    <t>29.05.2024 16:31:00</t>
  </si>
  <si>
    <t>29.05.2024 16:31:03</t>
  </si>
  <si>
    <t>29.05.2024 16:31:18</t>
  </si>
  <si>
    <t>29.05.2024 16:31:20</t>
  </si>
  <si>
    <t>29.05.2024 16:31:21</t>
  </si>
  <si>
    <t>29.05.2024 16:31:41</t>
  </si>
  <si>
    <t>29.05.2024 16:31:43</t>
  </si>
  <si>
    <t>29.05.2024 16:31:44</t>
  </si>
  <si>
    <t>29.05.2024 16:31:46</t>
  </si>
  <si>
    <t>29.05.2024 16:31:50</t>
  </si>
  <si>
    <t>29.05.2024 16:31:52</t>
  </si>
  <si>
    <t>29.05.2024 16:31:53</t>
  </si>
  <si>
    <t>29.05.2024 16:31:57</t>
  </si>
  <si>
    <t>29.05.2024 16:31:58</t>
  </si>
  <si>
    <t>29.05.2024 16:32:17</t>
  </si>
  <si>
    <t>29.05.2024 16:32:18</t>
  </si>
  <si>
    <t>29.05.2024 16:32:21</t>
  </si>
  <si>
    <t>29.05.2024 16:32:23</t>
  </si>
  <si>
    <t>29.05.2024 16:32:33</t>
  </si>
  <si>
    <t>29.05.2024 16:32:35</t>
  </si>
  <si>
    <t>29.05.2024 16:32:41</t>
  </si>
  <si>
    <t>29.05.2024 16:32:43</t>
  </si>
  <si>
    <t>29.05.2024 16:32:44</t>
  </si>
  <si>
    <t>29.05.2024 16:32:47</t>
  </si>
  <si>
    <t>29.05.2024 16:32:49</t>
  </si>
  <si>
    <t>29.05.2024 16:32:50</t>
  </si>
  <si>
    <t>29.05.2024 16:32:53</t>
  </si>
  <si>
    <t>29.05.2024 16:33:20</t>
  </si>
  <si>
    <t>29.05.2024 16:33:21</t>
  </si>
  <si>
    <t>29.05.2024 16:33:23</t>
  </si>
  <si>
    <t>29.05.2024 16:33:24</t>
  </si>
  <si>
    <t>29.05.2024 16:33:32</t>
  </si>
  <si>
    <t>29.05.2024 16:33:34</t>
  </si>
  <si>
    <t>29.05.2024 16:33:35</t>
  </si>
  <si>
    <t>29.05.2024 16:33:37</t>
  </si>
  <si>
    <t>29.05.2024 16:33:38</t>
  </si>
  <si>
    <t>29.05.2024 16:33:40</t>
  </si>
  <si>
    <t>29.05.2024 16:33:43</t>
  </si>
  <si>
    <t>29.05.2024 16:33:44</t>
  </si>
  <si>
    <t>29.05.2024 16:33:46</t>
  </si>
  <si>
    <t>29.05.2024 16:34:00</t>
  </si>
  <si>
    <t>29.05.2024 16:34:01</t>
  </si>
  <si>
    <t>29.05.2024 16:34:03</t>
  </si>
  <si>
    <t>29.05.2024 16:34:04</t>
  </si>
  <si>
    <t>29.05.2024 16:34:06</t>
  </si>
  <si>
    <t>29.05.2024 16:34:07</t>
  </si>
  <si>
    <t>29.05.2024 16:34:09</t>
  </si>
  <si>
    <t>29.05.2024 16:34:10</t>
  </si>
  <si>
    <t>29.05.2024 16:34:24</t>
  </si>
  <si>
    <t>29.05.2024 16:34:25</t>
  </si>
  <si>
    <t>29.05.2024 16:34:28</t>
  </si>
  <si>
    <t>29.05.2024 16:34:36</t>
  </si>
  <si>
    <t>29.05.2024 16:34:38</t>
  </si>
  <si>
    <t>29.05.2024 16:34:39</t>
  </si>
  <si>
    <t>29.05.2024 16:35:12</t>
  </si>
  <si>
    <t>29.05.2024 16:35:14</t>
  </si>
  <si>
    <t>29.05.2024 16:35:20</t>
  </si>
  <si>
    <t>29.05.2024 16:35:21</t>
  </si>
  <si>
    <t>29.05.2024 16:35:23</t>
  </si>
  <si>
    <t>29.05.2024 16:35:24</t>
  </si>
  <si>
    <t>29.05.2024 16:35:26</t>
  </si>
  <si>
    <t>29.05.2024 16:35:30</t>
  </si>
  <si>
    <t>29.05.2024 16:35:32</t>
  </si>
  <si>
    <t>29.05.2024 16:35:33</t>
  </si>
  <si>
    <t>29.05.2024 16:35:44</t>
  </si>
  <si>
    <t>29.05.2024 16:35:46</t>
  </si>
  <si>
    <t>29.05.2024 16:35:47</t>
  </si>
  <si>
    <t>29.05.2024 16:35:49</t>
  </si>
  <si>
    <t>29.05.2024 16:35:50</t>
  </si>
  <si>
    <t>29.05.2024 16:36:15</t>
  </si>
  <si>
    <t>29.05.2024 16:36:24</t>
  </si>
  <si>
    <t>29.05.2024 16:36:26</t>
  </si>
  <si>
    <t>29.05.2024 16:36:29</t>
  </si>
  <si>
    <t>29.05.2024 16:36:30</t>
  </si>
  <si>
    <t>29.05.2024 16:36:54</t>
  </si>
  <si>
    <t>29.05.2024 16:36:55</t>
  </si>
  <si>
    <t>29.05.2024 16:37:48</t>
  </si>
  <si>
    <t>29.05.2024 16:37:50</t>
  </si>
  <si>
    <t>29.05.2024 16:37:51</t>
  </si>
  <si>
    <t>29.05.2024 16:37:59</t>
  </si>
  <si>
    <t>29.05.2024 16:38:00</t>
  </si>
  <si>
    <t>29.05.2024 16:38:05</t>
  </si>
  <si>
    <t>29.05.2024 16:38:06</t>
  </si>
  <si>
    <t>29.05.2024 16:38:08</t>
  </si>
  <si>
    <t>29.05.2024 16:38:19</t>
  </si>
  <si>
    <t>29.05.2024 16:38:22</t>
  </si>
  <si>
    <t>29.05.2024 16:38:28</t>
  </si>
  <si>
    <t>29.05.2024 16:38:32</t>
  </si>
  <si>
    <t>29.05.2024 16:39:28</t>
  </si>
  <si>
    <t>29.05.2024 16:39:29</t>
  </si>
  <si>
    <t>29.05.2024 16:39:31</t>
  </si>
  <si>
    <t>29.05.2024 16:39:32</t>
  </si>
  <si>
    <t>29.05.2024 16:39:34</t>
  </si>
  <si>
    <t>29.05.2024 16:39:46</t>
  </si>
  <si>
    <t>29.05.2024 16:39:47</t>
  </si>
  <si>
    <t>29.05.2024 16:39:49</t>
  </si>
  <si>
    <t>29.05.2024 16:39:51</t>
  </si>
  <si>
    <t>29.05.2024 16:40:28</t>
  </si>
  <si>
    <t>29.05.2024 16:40:37</t>
  </si>
  <si>
    <t>29.05.2024 16:40:38</t>
  </si>
  <si>
    <t>29.05.2024 16:40:41</t>
  </si>
  <si>
    <t>29.05.2024 16:40:44</t>
  </si>
  <si>
    <t>29.05.2024 16:40:46</t>
  </si>
  <si>
    <t>29.05.2024 16:41:09</t>
  </si>
  <si>
    <t>29.05.2024 16:41:10</t>
  </si>
  <si>
    <t>29.05.2024 16:41:15</t>
  </si>
  <si>
    <t>29.05.2024 16:41:16</t>
  </si>
  <si>
    <t>29.05.2024 16:41:18</t>
  </si>
  <si>
    <t>29.05.2024 16:41:19</t>
  </si>
  <si>
    <t>29.05.2024 16:41:21</t>
  </si>
  <si>
    <t>29.05.2024 16:41:22</t>
  </si>
  <si>
    <t>29.05.2024 16:41:24</t>
  </si>
  <si>
    <t>29.05.2024 16:41:25</t>
  </si>
  <si>
    <t>29.05.2024 16:41:27</t>
  </si>
  <si>
    <t>29.05.2024 16:41:28</t>
  </si>
  <si>
    <t>29.05.2024 16:41:30</t>
  </si>
  <si>
    <t>29.05.2024 16:41:32</t>
  </si>
  <si>
    <t>29.05.2024 16:41:36</t>
  </si>
  <si>
    <t>29.05.2024 16:41:45</t>
  </si>
  <si>
    <t>29.05.2024 16:41:47</t>
  </si>
  <si>
    <t>29.05.2024 16:41:48</t>
  </si>
  <si>
    <t>29.05.2024 16:41:50</t>
  </si>
  <si>
    <t>29.05.2024 16:41:51</t>
  </si>
  <si>
    <t>29.05.2024 16:42:57</t>
  </si>
  <si>
    <t>29.05.2024 16:42:59</t>
  </si>
  <si>
    <t>29.05.2024 16:43:00</t>
  </si>
  <si>
    <t>29.05.2024 16:43:02</t>
  </si>
  <si>
    <t>29.05.2024 16:43:03</t>
  </si>
  <si>
    <t>29.05.2024 16:43:05</t>
  </si>
  <si>
    <t>29.05.2024 16:43:22</t>
  </si>
  <si>
    <t>29.05.2024 16:43:23</t>
  </si>
  <si>
    <t>29.05.2024 16:43:28</t>
  </si>
  <si>
    <t>29.05.2024 16:43:31</t>
  </si>
  <si>
    <t>29.05.2024 16:43:33</t>
  </si>
  <si>
    <t>29.05.2024 16:43:45</t>
  </si>
  <si>
    <t>29.05.2024 16:43:48</t>
  </si>
  <si>
    <t>29.05.2024 16:43:49</t>
  </si>
  <si>
    <t>29.05.2024 16:44:03</t>
  </si>
  <si>
    <t>29.05.2024 16:44:04</t>
  </si>
  <si>
    <t>29.05.2024 16:44:06</t>
  </si>
  <si>
    <t>29.05.2024 16:44:12</t>
  </si>
  <si>
    <t>29.05.2024 16:44:13</t>
  </si>
  <si>
    <t>29.05.2024 16:44:16</t>
  </si>
  <si>
    <t>29.05.2024 16:44:24</t>
  </si>
  <si>
    <t>29.05.2024 16:44:26</t>
  </si>
  <si>
    <t>29.05.2024 16:44:27</t>
  </si>
  <si>
    <t>29.05.2024 16:44:29</t>
  </si>
  <si>
    <t>29.05.2024 16:44:30</t>
  </si>
  <si>
    <t>29.05.2024 16:44:50</t>
  </si>
  <si>
    <t>29.05.2024 16:44:53</t>
  </si>
  <si>
    <t>29.05.2024 16:44:55</t>
  </si>
  <si>
    <t>29.05.2024 16:44:56</t>
  </si>
  <si>
    <t>29.05.2024 16:44:58</t>
  </si>
  <si>
    <t>29.05.2024 16:45:01</t>
  </si>
  <si>
    <t>29.05.2024 16:45:03</t>
  </si>
  <si>
    <t>29.05.2024 16:45:04</t>
  </si>
  <si>
    <t>29.05.2024 16:45:07</t>
  </si>
  <si>
    <t>29.05.2024 16:45:10</t>
  </si>
  <si>
    <t>29.05.2024 16:45:12</t>
  </si>
  <si>
    <t>29.05.2024 16:45:19</t>
  </si>
  <si>
    <t>29.05.2024 16:45:21</t>
  </si>
  <si>
    <t>29.05.2024 16:45:47</t>
  </si>
  <si>
    <t>29.05.2024 16:45:49</t>
  </si>
  <si>
    <t>29.05.2024 16:45:50</t>
  </si>
  <si>
    <t>29.05.2024 16:45:52</t>
  </si>
  <si>
    <t>29.05.2024 16:45:53</t>
  </si>
  <si>
    <t>29.05.2024 16:45:55</t>
  </si>
  <si>
    <t>29.05.2024 16:46:12</t>
  </si>
  <si>
    <t>29.05.2024 16:46:14</t>
  </si>
  <si>
    <t>29.05.2024 16:46:15</t>
  </si>
  <si>
    <t>29.05.2024 16:46:17</t>
  </si>
  <si>
    <t>29.05.2024 16:46:18</t>
  </si>
  <si>
    <t>29.05.2024 16:46:20</t>
  </si>
  <si>
    <t>29.05.2024 16:46:26</t>
  </si>
  <si>
    <t>29.05.2024 16:46:27</t>
  </si>
  <si>
    <t>29.05.2024 16:46:43</t>
  </si>
  <si>
    <t>29.05.2024 16:46:50</t>
  </si>
  <si>
    <t>29.05.2024 16:46:52</t>
  </si>
  <si>
    <t>29.05.2024 16:46:56</t>
  </si>
  <si>
    <t>29.05.2024 16:46:58</t>
  </si>
  <si>
    <t>29.05.2024 16:46:59</t>
  </si>
  <si>
    <t>29.05.2024 16:47:04</t>
  </si>
  <si>
    <t>29.05.2024 16:47:12</t>
  </si>
  <si>
    <t>29.05.2024 16:47:13</t>
  </si>
  <si>
    <t>29.05.2024 16:47:16</t>
  </si>
  <si>
    <t>29.05.2024 16:47:18</t>
  </si>
  <si>
    <t>29.05.2024 16:47:19</t>
  </si>
  <si>
    <t>29.05.2024 16:47:24</t>
  </si>
  <si>
    <t>29.05.2024 16:47:25</t>
  </si>
  <si>
    <t>29.05.2024 16:47:27</t>
  </si>
  <si>
    <t>29.05.2024 16:47:36</t>
  </si>
  <si>
    <t>29.05.2024 16:47:38</t>
  </si>
  <si>
    <t>29.05.2024 16:47:42</t>
  </si>
  <si>
    <t>29.05.2024 16:47:44</t>
  </si>
  <si>
    <t>29.05.2024 16:48:03</t>
  </si>
  <si>
    <t>29.05.2024 16:48:04</t>
  </si>
  <si>
    <t>29.05.2024 16:48:10</t>
  </si>
  <si>
    <t>29.05.2024 16:48:12</t>
  </si>
  <si>
    <t>29.05.2024 16:48:18</t>
  </si>
  <si>
    <t>29.05.2024 16:48:19</t>
  </si>
  <si>
    <t>29.05.2024 16:48:21</t>
  </si>
  <si>
    <t>29.05.2024 16:48:22</t>
  </si>
  <si>
    <t>29.05.2024 16:48:24</t>
  </si>
  <si>
    <t>29.05.2024 16:48:25</t>
  </si>
  <si>
    <t>29.05.2024 16:48:27</t>
  </si>
  <si>
    <t>29.05.2024 16:48:38</t>
  </si>
  <si>
    <t>29.05.2024 16:48:39</t>
  </si>
  <si>
    <t>29.05.2024 16:48:41</t>
  </si>
  <si>
    <t>29.05.2024 16:48:42</t>
  </si>
  <si>
    <t>29.05.2024 16:48:56</t>
  </si>
  <si>
    <t>29.05.2024 16:48:58</t>
  </si>
  <si>
    <t>29.05.2024 16:48:59</t>
  </si>
  <si>
    <t>29.05.2024 16:49:10</t>
  </si>
  <si>
    <t>29.05.2024 16:49:11</t>
  </si>
  <si>
    <t>29.05.2024 16:49:13</t>
  </si>
  <si>
    <t>29.05.2024 16:49:15</t>
  </si>
  <si>
    <t>29.05.2024 16:49:16</t>
  </si>
  <si>
    <t>29.05.2024 16:49:22</t>
  </si>
  <si>
    <t>29.05.2024 16:49:24</t>
  </si>
  <si>
    <t>29.05.2024 16:49:25</t>
  </si>
  <si>
    <t>29.05.2024 16:49:33</t>
  </si>
  <si>
    <t>29.05.2024 16:49:34</t>
  </si>
  <si>
    <t>29.05.2024 16:49:36</t>
  </si>
  <si>
    <t>29.05.2024 16:49:37</t>
  </si>
  <si>
    <t>29.05.2024 16:49:40</t>
  </si>
  <si>
    <t>29.05.2024 16:50:06</t>
  </si>
  <si>
    <t>29.05.2024 16:50:09</t>
  </si>
  <si>
    <t>29.05.2024 16:50:29</t>
  </si>
  <si>
    <t>29.05.2024 16:50:33</t>
  </si>
  <si>
    <t>29.05.2024 16:50:52</t>
  </si>
  <si>
    <t>29.05.2024 16:50:54</t>
  </si>
  <si>
    <t>29.05.2024 16:51:32</t>
  </si>
  <si>
    <t>29.05.2024 16:51:34</t>
  </si>
  <si>
    <t>29.05.2024 16:51:43</t>
  </si>
  <si>
    <t>29.05.2024 16:51:45</t>
  </si>
  <si>
    <t>29.05.2024 16:52:17</t>
  </si>
  <si>
    <t>29.05.2024 16:52:18</t>
  </si>
  <si>
    <t>29.05.2024 16:52:26</t>
  </si>
  <si>
    <t>29.05.2024 16:52:27</t>
  </si>
  <si>
    <t>29.05.2024 16:52:29</t>
  </si>
  <si>
    <t>29.05.2024 16:52:30</t>
  </si>
  <si>
    <t>29.05.2024 16:52:40</t>
  </si>
  <si>
    <t>29.05.2024 16:52:41</t>
  </si>
  <si>
    <t>29.05.2024 16:52:43</t>
  </si>
  <si>
    <t>29.05.2024 16:52:44</t>
  </si>
  <si>
    <t>29.05.2024 16:52:50</t>
  </si>
  <si>
    <t>29.05.2024 16:53:15</t>
  </si>
  <si>
    <t>29.05.2024 16:53:17</t>
  </si>
  <si>
    <t>29.05.2024 16:53:20</t>
  </si>
  <si>
    <t>29.05.2024 16:53:21</t>
  </si>
  <si>
    <t>29.05.2024 16:53:23</t>
  </si>
  <si>
    <t>29.05.2024 16:53:24</t>
  </si>
  <si>
    <t>29.05.2024 16:53:26</t>
  </si>
  <si>
    <t>29.05.2024 16:53:27</t>
  </si>
  <si>
    <t>29.05.2024 16:53:38</t>
  </si>
  <si>
    <t>29.05.2024 16:53:40</t>
  </si>
  <si>
    <t>29.05.2024 16:53:41</t>
  </si>
  <si>
    <t>29.05.2024 16:53:43</t>
  </si>
  <si>
    <t>29.05.2024 16:53:46</t>
  </si>
  <si>
    <t>29.05.2024 16:53:58</t>
  </si>
  <si>
    <t>29.05.2024 16:54:00</t>
  </si>
  <si>
    <t>29.05.2024 16:54:23</t>
  </si>
  <si>
    <t>29.05.2024 16:54:24</t>
  </si>
  <si>
    <t>29.05.2024 16:54:26</t>
  </si>
  <si>
    <t>29.05.2024 16:54:29</t>
  </si>
  <si>
    <t>29.05.2024 16:54:31</t>
  </si>
  <si>
    <t>29.05.2024 16:54:32</t>
  </si>
  <si>
    <t>29.05.2024 16:54:38</t>
  </si>
  <si>
    <t>29.05.2024 16:54:40</t>
  </si>
  <si>
    <t>29.05.2024 16:54:43</t>
  </si>
  <si>
    <t>29.05.2024 16:54:44</t>
  </si>
  <si>
    <t>29.05.2024 16:54:46</t>
  </si>
  <si>
    <t>29.05.2024 16:54:47</t>
  </si>
  <si>
    <t>29.05.2024 16:54:49</t>
  </si>
  <si>
    <t>29.05.2024 16:54:50</t>
  </si>
  <si>
    <t>29.05.2024 16:55:24</t>
  </si>
  <si>
    <t>29.05.2024 16:55:26</t>
  </si>
  <si>
    <t>29.05.2024 16:55:27</t>
  </si>
  <si>
    <t>29.05.2024 16:55:40</t>
  </si>
  <si>
    <t>29.05.2024 16:55:41</t>
  </si>
  <si>
    <t>29.05.2024 16:56:10</t>
  </si>
  <si>
    <t>29.05.2024 16:56:12</t>
  </si>
  <si>
    <t>29.05.2024 16:56:14</t>
  </si>
  <si>
    <t>29.05.2024 16:56:24</t>
  </si>
  <si>
    <t>29.05.2024 16:56:26</t>
  </si>
  <si>
    <t>29.05.2024 16:56:40</t>
  </si>
  <si>
    <t>29.05.2024 16:56:43</t>
  </si>
  <si>
    <t>29.05.2024 16:56:44</t>
  </si>
  <si>
    <t>29.05.2024 16:56:46</t>
  </si>
  <si>
    <t>29.05.2024 16:56:47</t>
  </si>
  <si>
    <t>29.05.2024 16:57:01</t>
  </si>
  <si>
    <t>29.05.2024 16:57:03</t>
  </si>
  <si>
    <t>29.05.2024 16:57:04</t>
  </si>
  <si>
    <t>29.05.2024 16:57:07</t>
  </si>
  <si>
    <t>29.05.2024 16:57:09</t>
  </si>
  <si>
    <t>29.05.2024 16:57:13</t>
  </si>
  <si>
    <t>29.05.2024 16:57:15</t>
  </si>
  <si>
    <t>29.05.2024 16:57:16</t>
  </si>
  <si>
    <t>29.05.2024 16:57:32</t>
  </si>
  <si>
    <t>29.05.2024 16:57:35</t>
  </si>
  <si>
    <t>29.05.2024 16:57:36</t>
  </si>
  <si>
    <t>29.05.2024 16:57:49</t>
  </si>
  <si>
    <t>29.05.2024 16:57:50</t>
  </si>
  <si>
    <t>29.05.2024 16:58:14</t>
  </si>
  <si>
    <t>29.05.2024 16:58:15</t>
  </si>
  <si>
    <t>29.05.2024 16:58:18</t>
  </si>
  <si>
    <t>29.05.2024 16:58:20</t>
  </si>
  <si>
    <t>29.05.2024 16:58:21</t>
  </si>
  <si>
    <t>29.05.2024 16:58:37</t>
  </si>
  <si>
    <t>29.05.2024 16:58:38</t>
  </si>
  <si>
    <t>29.05.2024 17:00:17</t>
  </si>
  <si>
    <t>29.05.2024 17:00:18</t>
  </si>
  <si>
    <t>29.05.2024 17:00:23</t>
  </si>
  <si>
    <t>29.05.2024 17:00:31</t>
  </si>
  <si>
    <t>29.05.2024 17:00:32</t>
  </si>
  <si>
    <t>29.05.2024 17:00:38</t>
  </si>
  <si>
    <t>29.05.2024 17:00:40</t>
  </si>
  <si>
    <t>29.05.2024 17:00:41</t>
  </si>
  <si>
    <t>29.05.2024 17:01:28</t>
  </si>
  <si>
    <t>29.05.2024 17:01:29</t>
  </si>
  <si>
    <t>29.05.2024 17:01:31</t>
  </si>
  <si>
    <t>29.05.2024 17:01:49</t>
  </si>
  <si>
    <t>29.05.2024 17:01:51</t>
  </si>
  <si>
    <t>29.05.2024 17:01:52</t>
  </si>
  <si>
    <t>29.05.2024 17:01:54</t>
  </si>
  <si>
    <t>29.05.2024 17:01:55</t>
  </si>
  <si>
    <t>29.05.2024 17:01:57</t>
  </si>
  <si>
    <t>29.05.2024 17:01:58</t>
  </si>
  <si>
    <t>29.05.2024 17:02:03</t>
  </si>
  <si>
    <t>29.05.2024 17:02:04</t>
  </si>
  <si>
    <t>29.05.2024 17:02:17</t>
  </si>
  <si>
    <t>29.05.2024 17:02:18</t>
  </si>
  <si>
    <t>29.05.2024 17:02:20</t>
  </si>
  <si>
    <t>29.05.2024 17:02:21</t>
  </si>
  <si>
    <t>29.05.2024 17:02:23</t>
  </si>
  <si>
    <t>29.05.2024 17:02:26</t>
  </si>
  <si>
    <t>29.05.2024 17:02:46</t>
  </si>
  <si>
    <t>29.05.2024 17:02:48</t>
  </si>
  <si>
    <t>29.05.2024 17:02:49</t>
  </si>
  <si>
    <t>29.05.2024 17:03:09</t>
  </si>
  <si>
    <t>29.05.2024 17:03:10</t>
  </si>
  <si>
    <t>29.05.2024 17:03:12</t>
  </si>
  <si>
    <t>29.05.2024 17:03:13</t>
  </si>
  <si>
    <t>29.05.2024 17:03:15</t>
  </si>
  <si>
    <t>29.05.2024 17:03:31</t>
  </si>
  <si>
    <t>29.05.2024 17:03:32</t>
  </si>
  <si>
    <t>29.05.2024 17:03:46</t>
  </si>
  <si>
    <t>29.05.2024 17:03:48</t>
  </si>
  <si>
    <t>29.05.2024 17:03:49</t>
  </si>
  <si>
    <t>29.05.2024 17:04:00</t>
  </si>
  <si>
    <t>29.05.2024 17:04:01</t>
  </si>
  <si>
    <t>29.05.2024 17:04:14</t>
  </si>
  <si>
    <t>29.05.2024 17:04:15</t>
  </si>
  <si>
    <t>29.05.2024 17:04:32</t>
  </si>
  <si>
    <t>29.05.2024 17:04:54</t>
  </si>
  <si>
    <t>29.05.2024 17:04:57</t>
  </si>
  <si>
    <t>29.05.2024 17:05:00</t>
  </si>
  <si>
    <t>29.05.2024 17:05:01</t>
  </si>
  <si>
    <t>29.05.2024 17:05:07</t>
  </si>
  <si>
    <t>29.05.2024 17:05:09</t>
  </si>
  <si>
    <t>29.05.2024 17:05:23</t>
  </si>
  <si>
    <t>29.05.2024 17:05:24</t>
  </si>
  <si>
    <t>29.05.2024 17:05:26</t>
  </si>
  <si>
    <t>29.05.2024 17:05:30</t>
  </si>
  <si>
    <t>29.05.2024 17:05:32</t>
  </si>
  <si>
    <t>29.05.2024 17:05:33</t>
  </si>
  <si>
    <t>29.05.2024 17:05:35</t>
  </si>
  <si>
    <t>29.05.2024 17:05:36</t>
  </si>
  <si>
    <t>29.05.2024 17:05:38</t>
  </si>
  <si>
    <t>29.05.2024 17:05:39</t>
  </si>
  <si>
    <t>29.05.2024 17:05:41</t>
  </si>
  <si>
    <t>29.05.2024 17:05:42</t>
  </si>
  <si>
    <t>29.05.2024 17:05:44</t>
  </si>
  <si>
    <t>29.05.2024 17:05:56</t>
  </si>
  <si>
    <t>29.05.2024 17:05:58</t>
  </si>
  <si>
    <t>29.05.2024 17:06:01</t>
  </si>
  <si>
    <t>29.05.2024 17:06:02</t>
  </si>
  <si>
    <t>29.05.2024 17:06:15</t>
  </si>
  <si>
    <t>29.05.2024 17:06:16</t>
  </si>
  <si>
    <t>29.05.2024 17:06:18</t>
  </si>
  <si>
    <t>29.05.2024 17:06:19</t>
  </si>
  <si>
    <t>29.05.2024 17:06:28</t>
  </si>
  <si>
    <t>29.05.2024 17:06:30</t>
  </si>
  <si>
    <t>29.05.2024 17:06:31</t>
  </si>
  <si>
    <t>29.05.2024 17:06:33</t>
  </si>
  <si>
    <t>29.05.2024 17:06:34</t>
  </si>
  <si>
    <t>29.05.2024 17:06:36</t>
  </si>
  <si>
    <t>29.05.2024 17:06:37</t>
  </si>
  <si>
    <t>29.05.2024 17:06:45</t>
  </si>
  <si>
    <t>29.05.2024 17:06:48</t>
  </si>
  <si>
    <t>29.05.2024 17:06:54</t>
  </si>
  <si>
    <t>29.05.2024 17:06:56</t>
  </si>
  <si>
    <t>29.05.2024 17:06:57</t>
  </si>
  <si>
    <t>29.05.2024 17:07:01</t>
  </si>
  <si>
    <t>29.05.2024 17:07:03</t>
  </si>
  <si>
    <t>29.05.2024 17:07:04</t>
  </si>
  <si>
    <t>29.05.2024 17:07:06</t>
  </si>
  <si>
    <t>29.05.2024 17:07:07</t>
  </si>
  <si>
    <t>29.05.2024 17:07:23</t>
  </si>
  <si>
    <t>29.05.2024 17:07:24</t>
  </si>
  <si>
    <t>29.05.2024 17:07:26</t>
  </si>
  <si>
    <t>29.05.2024 17:07:29</t>
  </si>
  <si>
    <t>29.05.2024 17:07:44</t>
  </si>
  <si>
    <t>29.05.2024 17:07:46</t>
  </si>
  <si>
    <t>29.05.2024 17:07:47</t>
  </si>
  <si>
    <t>29.05.2024 17:08:04</t>
  </si>
  <si>
    <t>29.05.2024 17:08:35</t>
  </si>
  <si>
    <t>29.05.2024 17:08:37</t>
  </si>
  <si>
    <t>29.05.2024 17:08:40</t>
  </si>
  <si>
    <t>29.05.2024 17:08:58</t>
  </si>
  <si>
    <t>29.05.2024 17:09:05</t>
  </si>
  <si>
    <t>29.05.2024 17:09:06</t>
  </si>
  <si>
    <t>29.05.2024 17:09:17</t>
  </si>
  <si>
    <t>29.05.2024 17:09:18</t>
  </si>
  <si>
    <t>29.05.2024 17:09:21</t>
  </si>
  <si>
    <t>29.05.2024 17:09:23</t>
  </si>
  <si>
    <t>29.05.2024 17:09:49</t>
  </si>
  <si>
    <t>29.05.2024 17:09:51</t>
  </si>
  <si>
    <t>29.05.2024 17:09:52</t>
  </si>
  <si>
    <t>29.05.2024 17:09:54</t>
  </si>
  <si>
    <t>29.05.2024 17:10:01</t>
  </si>
  <si>
    <t>29.05.2024 17:10:03</t>
  </si>
  <si>
    <t>29.05.2024 17:10:04</t>
  </si>
  <si>
    <t>29.05.2024 17:10:09</t>
  </si>
  <si>
    <t>29.05.2024 17:10:15</t>
  </si>
  <si>
    <t>29.05.2024 17:10:16</t>
  </si>
  <si>
    <t>29.05.2024 17:10:18</t>
  </si>
  <si>
    <t>29.05.2024 17:10:19</t>
  </si>
  <si>
    <t>29.05.2024 17:10:21</t>
  </si>
  <si>
    <t>29.05.2024 17:10:22</t>
  </si>
  <si>
    <t>29.05.2024 17:10:24</t>
  </si>
  <si>
    <t>29.05.2024 17:10:50</t>
  </si>
  <si>
    <t>29.05.2024 17:10:53</t>
  </si>
  <si>
    <t>29.05.2024 17:10:58</t>
  </si>
  <si>
    <t>29.05.2024 17:11:00</t>
  </si>
  <si>
    <t>29.05.2024 17:11:01</t>
  </si>
  <si>
    <t>29.05.2024 17:11:32</t>
  </si>
  <si>
    <t>29.05.2024 17:11:38</t>
  </si>
  <si>
    <t>29.05.2024 17:11:40</t>
  </si>
  <si>
    <t>29.05.2024 17:11:41</t>
  </si>
  <si>
    <t>29.05.2024 17:11:43</t>
  </si>
  <si>
    <t>29.05.2024 17:11:44</t>
  </si>
  <si>
    <t>29.05.2024 17:11:46</t>
  </si>
  <si>
    <t>29.05.2024 17:11:57</t>
  </si>
  <si>
    <t>29.05.2024 17:11:58</t>
  </si>
  <si>
    <t>29.05.2024 17:12:01</t>
  </si>
  <si>
    <t>29.05.2024 17:12:17</t>
  </si>
  <si>
    <t>29.05.2024 17:12:20</t>
  </si>
  <si>
    <t>29.05.2024 17:12:21</t>
  </si>
  <si>
    <t>29.05.2024 17:12:40</t>
  </si>
  <si>
    <t>29.05.2024 17:12:42</t>
  </si>
  <si>
    <t>29.05.2024 17:12:43</t>
  </si>
  <si>
    <t>29.05.2024 17:13:17</t>
  </si>
  <si>
    <t>29.05.2024 17:13:18</t>
  </si>
  <si>
    <t>29.05.2024 17:13:20</t>
  </si>
  <si>
    <t>29.05.2024 17:13:23</t>
  </si>
  <si>
    <t>29.05.2024 17:13:26</t>
  </si>
  <si>
    <t>29.05.2024 17:13:35</t>
  </si>
  <si>
    <t>29.05.2024 17:13:57</t>
  </si>
  <si>
    <t>29.05.2024 17:13:58</t>
  </si>
  <si>
    <t>29.05.2024 17:14:12</t>
  </si>
  <si>
    <t>29.05.2024 17:14:54</t>
  </si>
  <si>
    <t>29.05.2024 17:14:56</t>
  </si>
  <si>
    <t>29.05.2024 17:14:57</t>
  </si>
  <si>
    <t>29.05.2024 17:15:03</t>
  </si>
  <si>
    <t>29.05.2024 17:15:13</t>
  </si>
  <si>
    <t>29.05.2024 17:15:15</t>
  </si>
  <si>
    <t>29.05.2024 17:15:46</t>
  </si>
  <si>
    <t>29.05.2024 17:16:03</t>
  </si>
  <si>
    <t>29.05.2024 17:16:37</t>
  </si>
  <si>
    <t>29.05.2024 17:16:38</t>
  </si>
  <si>
    <t>29.05.2024 17:16:40</t>
  </si>
  <si>
    <t>29.05.2024 17:17:15</t>
  </si>
  <si>
    <t>29.05.2024 17:17:17</t>
  </si>
  <si>
    <t>29.05.2024 17:18:10</t>
  </si>
  <si>
    <t>29.05.2024 17:18:14</t>
  </si>
  <si>
    <t>29.05.2024 17:18:38</t>
  </si>
  <si>
    <t>29.05.2024 17:18:40</t>
  </si>
  <si>
    <t>29.05.2024 17:18:41</t>
  </si>
  <si>
    <t>29.05.2024 17:18:49</t>
  </si>
  <si>
    <t>29.05.2024 17:18:51</t>
  </si>
  <si>
    <t>29.05.2024 17:18:52</t>
  </si>
  <si>
    <t>29.05.2024 17:18:54</t>
  </si>
  <si>
    <t>29.05.2024 17:18:55</t>
  </si>
  <si>
    <t>29.05.2024 17:18:57</t>
  </si>
  <si>
    <t>29.05.2024 17:18:58</t>
  </si>
  <si>
    <t>29.05.2024 17:19:00</t>
  </si>
  <si>
    <t>29.05.2024 17:19:01</t>
  </si>
  <si>
    <t>29.05.2024 17:19:03</t>
  </si>
  <si>
    <t>29.05.2024 17:19:04</t>
  </si>
  <si>
    <t>29.05.2024 17:19:32</t>
  </si>
  <si>
    <t>29.05.2024 17:19:34</t>
  </si>
  <si>
    <t>29.05.2024 17:19:35</t>
  </si>
  <si>
    <t>29.05.2024 17:19:43</t>
  </si>
  <si>
    <t>29.05.2024 17:19:44</t>
  </si>
  <si>
    <t>29.05.2024 17:19:47</t>
  </si>
  <si>
    <t>29.05.2024 17:19:49</t>
  </si>
  <si>
    <t>29.05.2024 17:19:50</t>
  </si>
  <si>
    <t>29.05.2024 17:19:55</t>
  </si>
  <si>
    <t>29.05.2024 17:19:57</t>
  </si>
  <si>
    <t>29.05.2024 17:19:58</t>
  </si>
  <si>
    <t>29.05.2024 17:20:00</t>
  </si>
  <si>
    <t>29.05.2024 17:20:01</t>
  </si>
  <si>
    <t>29.05.2024 17:20:09</t>
  </si>
  <si>
    <t>29.05.2024 17:20:10</t>
  </si>
  <si>
    <t>29.05.2024 17:20:13</t>
  </si>
  <si>
    <t>29.05.2024 17:20:15</t>
  </si>
  <si>
    <t>29.05.2024 17:20:16</t>
  </si>
  <si>
    <t>29.05.2024 17:20:18</t>
  </si>
  <si>
    <t>29.05.2024 17:20:22</t>
  </si>
  <si>
    <t>29.05.2024 17:20:24</t>
  </si>
  <si>
    <t>29.05.2024 17:20:30</t>
  </si>
  <si>
    <t>29.05.2024 17:20:32</t>
  </si>
  <si>
    <t>29.05.2024 17:21:07</t>
  </si>
  <si>
    <t>29.05.2024 17:21:09</t>
  </si>
  <si>
    <t>29.05.2024 17:21:10</t>
  </si>
  <si>
    <t>29.05.2024 17:21:12</t>
  </si>
  <si>
    <t>29.05.2024 17:21:13</t>
  </si>
  <si>
    <t>29.05.2024 17:21:15</t>
  </si>
  <si>
    <t>29.05.2024 17:21:16</t>
  </si>
  <si>
    <t>29.05.2024 17:21:18</t>
  </si>
  <si>
    <t>29.05.2024 17:21:21</t>
  </si>
  <si>
    <t>29.05.2024 17:21:23</t>
  </si>
  <si>
    <t>29.05.2024 17:21:26</t>
  </si>
  <si>
    <t>29.05.2024 17:21:43</t>
  </si>
  <si>
    <t>29.05.2024 17:21:46</t>
  </si>
  <si>
    <t>29.05.2024 17:21:47</t>
  </si>
  <si>
    <t>29.05.2024 17:22:00</t>
  </si>
  <si>
    <t>29.05.2024 17:22:01</t>
  </si>
  <si>
    <t>29.05.2024 17:22:04</t>
  </si>
  <si>
    <t>29.05.2024 17:22:07</t>
  </si>
  <si>
    <t>29.05.2024 17:22:09</t>
  </si>
  <si>
    <t>29.05.2024 17:22:10</t>
  </si>
  <si>
    <t>29.05.2024 17:22:15</t>
  </si>
  <si>
    <t>29.05.2024 17:22:16</t>
  </si>
  <si>
    <t>29.05.2024 17:22:21</t>
  </si>
  <si>
    <t>29.05.2024 17:22:22</t>
  </si>
  <si>
    <t>29.05.2024 17:22:25</t>
  </si>
  <si>
    <t>29.05.2024 17:22:27</t>
  </si>
  <si>
    <t>29.05.2024 17:22:28</t>
  </si>
  <si>
    <t>29.05.2024 17:22:30</t>
  </si>
  <si>
    <t>29.05.2024 17:22:35</t>
  </si>
  <si>
    <t>29.05.2024 17:22:36</t>
  </si>
  <si>
    <t>29.05.2024 17:23:06</t>
  </si>
  <si>
    <t>29.05.2024 17:23:07</t>
  </si>
  <si>
    <t>29.05.2024 17:23:16</t>
  </si>
  <si>
    <t>29.05.2024 17:23:18</t>
  </si>
  <si>
    <t>29.05.2024 17:23:19</t>
  </si>
  <si>
    <t>29.05.2024 17:23:22</t>
  </si>
  <si>
    <t>29.05.2024 17:23:29</t>
  </si>
  <si>
    <t>29.05.2024 17:23:30</t>
  </si>
  <si>
    <t>29.05.2024 17:23:32</t>
  </si>
  <si>
    <t>29.05.2024 17:23:53</t>
  </si>
  <si>
    <t>29.05.2024 17:23:55</t>
  </si>
  <si>
    <t>29.05.2024 17:23:56</t>
  </si>
  <si>
    <t>29.05.2024 17:23:58</t>
  </si>
  <si>
    <t>29.05.2024 17:24:01</t>
  </si>
  <si>
    <t>29.05.2024 17:24:03</t>
  </si>
  <si>
    <t>29.05.2024 17:24:04</t>
  </si>
  <si>
    <t>29.05.2024 17:24:09</t>
  </si>
  <si>
    <t>29.05.2024 17:24:49</t>
  </si>
  <si>
    <t>29.05.2024 17:24:51</t>
  </si>
  <si>
    <t>29.05.2024 17:24:52</t>
  </si>
  <si>
    <t>29.05.2024 17:25:07</t>
  </si>
  <si>
    <t>29.05.2024 17:25:09</t>
  </si>
  <si>
    <t>29.05.2024 17:25:12</t>
  </si>
  <si>
    <t>29.05.2024 17:25:18</t>
  </si>
  <si>
    <t>29.05.2024 17:25:20</t>
  </si>
  <si>
    <t>29.05.2024 17:25:24</t>
  </si>
  <si>
    <t>29.05.2024 17:25:26</t>
  </si>
  <si>
    <t>29.05.2024 17:25:41</t>
  </si>
  <si>
    <t>29.05.2024 17:25:43</t>
  </si>
  <si>
    <t>29.05.2024 17:25:44</t>
  </si>
  <si>
    <t>29.05.2024 17:25:46</t>
  </si>
  <si>
    <t>29.05.2024 17:25:47</t>
  </si>
  <si>
    <t>29.05.2024 17:26:00</t>
  </si>
  <si>
    <t>29.05.2024 17:26:01</t>
  </si>
  <si>
    <t>29.05.2024 17:26:09</t>
  </si>
  <si>
    <t>29.05.2024 17:26:10</t>
  </si>
  <si>
    <t>29.05.2024 17:26:12</t>
  </si>
  <si>
    <t>29.05.2024 17:26:13</t>
  </si>
  <si>
    <t>29.05.2024 17:26:15</t>
  </si>
  <si>
    <t>29.05.2024 17:26:21</t>
  </si>
  <si>
    <t>29.05.2024 17:26:22</t>
  </si>
  <si>
    <t>29.05.2024 17:26:24</t>
  </si>
  <si>
    <t>29.05.2024 17:26:25</t>
  </si>
  <si>
    <t>29.05.2024 17:26:39</t>
  </si>
  <si>
    <t>29.05.2024 17:26:41</t>
  </si>
  <si>
    <t>29.05.2024 17:26:42</t>
  </si>
  <si>
    <t>29.05.2024 17:26:49</t>
  </si>
  <si>
    <t>29.05.2024 17:26:50</t>
  </si>
  <si>
    <t>29.05.2024 17:26:52</t>
  </si>
  <si>
    <t>29.05.2024 17:26:53</t>
  </si>
  <si>
    <t>29.05.2024 17:26:55</t>
  </si>
  <si>
    <t>29.05.2024 17:27:14</t>
  </si>
  <si>
    <t>29.05.2024 17:27:15</t>
  </si>
  <si>
    <t>29.05.2024 17:27:17</t>
  </si>
  <si>
    <t>29.05.2024 17:27:26</t>
  </si>
  <si>
    <t>29.05.2024 17:27:27</t>
  </si>
  <si>
    <t>29.05.2024 17:27:37</t>
  </si>
  <si>
    <t>29.05.2024 17:27:38</t>
  </si>
  <si>
    <t>29.05.2024 17:27:40</t>
  </si>
  <si>
    <t>29.05.2024 17:27:55</t>
  </si>
  <si>
    <t>29.05.2024 17:27:57</t>
  </si>
  <si>
    <t>29.05.2024 17:27:58</t>
  </si>
  <si>
    <t>29.05.2024 17:28:00</t>
  </si>
  <si>
    <t>29.05.2024 17:28:11</t>
  </si>
  <si>
    <t>29.05.2024 17:28:15</t>
  </si>
  <si>
    <t>29.05.2024 17:28:17</t>
  </si>
  <si>
    <t>29.05.2024 17:28:24</t>
  </si>
  <si>
    <t>29.05.2024 17:29:09</t>
  </si>
  <si>
    <t>29.05.2024 17:29:10</t>
  </si>
  <si>
    <t>29.05.2024 17:29:12</t>
  </si>
  <si>
    <t>29.05.2024 17:29:20</t>
  </si>
  <si>
    <t>29.05.2024 17:29:37</t>
  </si>
  <si>
    <t>29.05.2024 17:29:38</t>
  </si>
  <si>
    <t>29.05.2024 17:29:54</t>
  </si>
  <si>
    <t>29.05.2024 17:29:55</t>
  </si>
  <si>
    <t>29.05.2024 17:29:57</t>
  </si>
  <si>
    <t>29.05.2024 17:30:03</t>
  </si>
  <si>
    <t>29.05.2024 17:30:04</t>
  </si>
  <si>
    <t>29.05.2024 17:30:15</t>
  </si>
  <si>
    <t>29.05.2024 17:30:17</t>
  </si>
  <si>
    <t>29.05.2024 17:30:57</t>
  </si>
  <si>
    <t>29.05.2024 17:30:59</t>
  </si>
  <si>
    <t>29.05.2024 17:31:00</t>
  </si>
  <si>
    <t>29.05.2024 17:31:03</t>
  </si>
  <si>
    <t>29.05.2024 17:31:06</t>
  </si>
  <si>
    <t>29.05.2024 17:31:14</t>
  </si>
  <si>
    <t>29.05.2024 17:31:15</t>
  </si>
  <si>
    <t>29.05.2024 17:31:28</t>
  </si>
  <si>
    <t>29.05.2024 17:31:29</t>
  </si>
  <si>
    <t>29.05.2024 17:31:48</t>
  </si>
  <si>
    <t>29.05.2024 17:31:49</t>
  </si>
  <si>
    <t>29.05.2024 17:32:29</t>
  </si>
  <si>
    <t>29.05.2024 17:32:31</t>
  </si>
  <si>
    <t>29.05.2024 17:32:54</t>
  </si>
  <si>
    <t>29.05.2024 17:32:55</t>
  </si>
  <si>
    <t>29.05.2024 17:32:57</t>
  </si>
  <si>
    <t>29.05.2024 17:32:58</t>
  </si>
  <si>
    <t>29.05.2024 17:33:02</t>
  </si>
  <si>
    <t>29.05.2024 17:33:08</t>
  </si>
  <si>
    <t>29.05.2024 17:33:09</t>
  </si>
  <si>
    <t>29.05.2024 17:33:11</t>
  </si>
  <si>
    <t>29.05.2024 17:33:14</t>
  </si>
  <si>
    <t>29.05.2024 17:33:15</t>
  </si>
  <si>
    <t>29.05.2024 17:33:18</t>
  </si>
  <si>
    <t>29.05.2024 17:33:20</t>
  </si>
  <si>
    <t>29.05.2024 17:33:23</t>
  </si>
  <si>
    <t>29.05.2024 17:33:24</t>
  </si>
  <si>
    <t>29.05.2024 17:33:28</t>
  </si>
  <si>
    <t>29.05.2024 17:33:38</t>
  </si>
  <si>
    <t>29.05.2024 17:33:40</t>
  </si>
  <si>
    <t>29.05.2024 17:33:41</t>
  </si>
  <si>
    <t>29.05.2024 17:33:49</t>
  </si>
  <si>
    <t>29.05.2024 17:33:51</t>
  </si>
  <si>
    <t>29.05.2024 17:34:07</t>
  </si>
  <si>
    <t>29.05.2024 17:34:09</t>
  </si>
  <si>
    <t>29.05.2024 17:34:12</t>
  </si>
  <si>
    <t>29.05.2024 17:34:17</t>
  </si>
  <si>
    <t>29.05.2024 17:34:18</t>
  </si>
  <si>
    <t>29.05.2024 17:34:23</t>
  </si>
  <si>
    <t>29.05.2024 17:34:24</t>
  </si>
  <si>
    <t>29.05.2024 17:34:26</t>
  </si>
  <si>
    <t>29.05.2024 17:34:33</t>
  </si>
  <si>
    <t>29.05.2024 17:34:35</t>
  </si>
  <si>
    <t>29.05.2024 17:34:47</t>
  </si>
  <si>
    <t>29.05.2024 17:34:50</t>
  </si>
  <si>
    <t>29.05.2024 17:34:52</t>
  </si>
  <si>
    <t>29.05.2024 17:34:55</t>
  </si>
  <si>
    <t>29.05.2024 17:34:56</t>
  </si>
  <si>
    <t>29.05.2024 17:34:58</t>
  </si>
  <si>
    <t>29.05.2024 17:35:09</t>
  </si>
  <si>
    <t>29.05.2024 17:35:10</t>
  </si>
  <si>
    <t>29.05.2024 17:35:18</t>
  </si>
  <si>
    <t>29.05.2024 17:35:20</t>
  </si>
  <si>
    <t>29.05.2024 17:35:21</t>
  </si>
  <si>
    <t>29.05.2024 17:35:24</t>
  </si>
  <si>
    <t>29.05.2024 17:35:26</t>
  </si>
  <si>
    <t>29.05.2024 17:35:27</t>
  </si>
  <si>
    <t>29.05.2024 17:35:29</t>
  </si>
  <si>
    <t>29.05.2024 17:35:30</t>
  </si>
  <si>
    <t>29.05.2024 17:35:32</t>
  </si>
  <si>
    <t>29.05.2024 17:35:33</t>
  </si>
  <si>
    <t>29.05.2024 17:35:35</t>
  </si>
  <si>
    <t>29.05.2024 17:35:55</t>
  </si>
  <si>
    <t>29.05.2024 17:35:57</t>
  </si>
  <si>
    <t>29.05.2024 17:36:42</t>
  </si>
  <si>
    <t>29.05.2024 17:36:43</t>
  </si>
  <si>
    <t>29.05.2024 17:36:54</t>
  </si>
  <si>
    <t>29.05.2024 17:36:55</t>
  </si>
  <si>
    <t>29.05.2024 17:36:57</t>
  </si>
  <si>
    <t>29.05.2024 17:37:09</t>
  </si>
  <si>
    <t>29.05.2024 17:37:10</t>
  </si>
  <si>
    <t>29.05.2024 17:37:12</t>
  </si>
  <si>
    <t>29.05.2024 17:37:15</t>
  </si>
  <si>
    <t>29.05.2024 17:37:24</t>
  </si>
  <si>
    <t>29.05.2024 17:37:26</t>
  </si>
  <si>
    <t>29.05.2024 17:37:35</t>
  </si>
  <si>
    <t>29.05.2024 17:37:37</t>
  </si>
  <si>
    <t>29.05.2024 17:37:40</t>
  </si>
  <si>
    <t>29.05.2024 17:37:41</t>
  </si>
  <si>
    <t>29.05.2024 17:37:43</t>
  </si>
  <si>
    <t>29.05.2024 17:37:44</t>
  </si>
  <si>
    <t>29.05.2024 17:37:47</t>
  </si>
  <si>
    <t>29.05.2024 17:37:49</t>
  </si>
  <si>
    <t>29.05.2024 17:37:53</t>
  </si>
  <si>
    <t>29.05.2024 17:37:55</t>
  </si>
  <si>
    <t>29.05.2024 17:37:56</t>
  </si>
  <si>
    <t>29.05.2024 17:37:58</t>
  </si>
  <si>
    <t>29.05.2024 17:37:59</t>
  </si>
  <si>
    <t>29.05.2024 17:38:01</t>
  </si>
  <si>
    <t>29.05.2024 17:38:02</t>
  </si>
  <si>
    <t>29.05.2024 17:38:07</t>
  </si>
  <si>
    <t>29.05.2024 17:38:10</t>
  </si>
  <si>
    <t>29.05.2024 17:38:12</t>
  </si>
  <si>
    <t>29.05.2024 17:38:38</t>
  </si>
  <si>
    <t>29.05.2024 17:39:04</t>
  </si>
  <si>
    <t>29.05.2024 17:39:06</t>
  </si>
  <si>
    <t>29.05.2024 17:39:10</t>
  </si>
  <si>
    <t>29.05.2024 17:39:12</t>
  </si>
  <si>
    <t>29.05.2024 17:39:17</t>
  </si>
  <si>
    <t>29.05.2024 17:39:20</t>
  </si>
  <si>
    <t>29.05.2024 17:39:30</t>
  </si>
  <si>
    <t>29.05.2024 17:39:32</t>
  </si>
  <si>
    <t>29.05.2024 17:39:33</t>
  </si>
  <si>
    <t>29.05.2024 17:39:35</t>
  </si>
  <si>
    <t>29.05.2024 17:39:52</t>
  </si>
  <si>
    <t>29.05.2024 17:39:54</t>
  </si>
  <si>
    <t>29.05.2024 17:39:55</t>
  </si>
  <si>
    <t>29.05.2024 17:40:01</t>
  </si>
  <si>
    <t>29.05.2024 17:40:03</t>
  </si>
  <si>
    <t>29.05.2024 17:40:04</t>
  </si>
  <si>
    <t>29.05.2024 17:40:06</t>
  </si>
  <si>
    <t>29.05.2024 17:40:07</t>
  </si>
  <si>
    <t>29.05.2024 17:40:16</t>
  </si>
  <si>
    <t>29.05.2024 17:40:19</t>
  </si>
  <si>
    <t>29.05.2024 17:40:21</t>
  </si>
  <si>
    <t>29.05.2024 17:40:22</t>
  </si>
  <si>
    <t>29.05.2024 17:40:24</t>
  </si>
  <si>
    <t>29.05.2024 17:41:03</t>
  </si>
  <si>
    <t>29.05.2024 17:41:04</t>
  </si>
  <si>
    <t>29.05.2024 17:41:07</t>
  </si>
  <si>
    <t>29.05.2024 17:41:18</t>
  </si>
  <si>
    <t>29.05.2024 17:41:20</t>
  </si>
  <si>
    <t>29.05.2024 17:41:26</t>
  </si>
  <si>
    <t>29.05.2024 17:41:38</t>
  </si>
  <si>
    <t>29.05.2024 17:41:40</t>
  </si>
  <si>
    <t>29.05.2024 17:41:44</t>
  </si>
  <si>
    <t>29.05.2024 17:41:58</t>
  </si>
  <si>
    <t>29.05.2024 17:42:04</t>
  </si>
  <si>
    <t>29.05.2024 17:42:06</t>
  </si>
  <si>
    <t>29.05.2024 17:42:07</t>
  </si>
  <si>
    <t>29.05.2024 17:42:13</t>
  </si>
  <si>
    <t>29.05.2024 17:42:15</t>
  </si>
  <si>
    <t>29.05.2024 17:42:16</t>
  </si>
  <si>
    <t>29.05.2024 17:42:18</t>
  </si>
  <si>
    <t>29.05.2024 17:42:19</t>
  </si>
  <si>
    <t>29.05.2024 17:42:21</t>
  </si>
  <si>
    <t>29.05.2024 17:42:22</t>
  </si>
  <si>
    <t>29.05.2024 17:42:49</t>
  </si>
  <si>
    <t>29.05.2024 17:42:50</t>
  </si>
  <si>
    <t>29.05.2024 17:42:52</t>
  </si>
  <si>
    <t>29.05.2024 17:42:58</t>
  </si>
  <si>
    <t>29.05.2024 17:42:59</t>
  </si>
  <si>
    <t>29.05.2024 17:43:01</t>
  </si>
  <si>
    <t>29.05.2024 17:43:18</t>
  </si>
  <si>
    <t>29.05.2024 17:43:19</t>
  </si>
  <si>
    <t>29.05.2024 17:43:21</t>
  </si>
  <si>
    <t>29.05.2024 17:43:22</t>
  </si>
  <si>
    <t>29.05.2024 17:43:29</t>
  </si>
  <si>
    <t>29.05.2024 17:43:33</t>
  </si>
  <si>
    <t>29.05.2024 17:43:35</t>
  </si>
  <si>
    <t>29.05.2024 17:43:36</t>
  </si>
  <si>
    <t>29.05.2024 17:43:38</t>
  </si>
  <si>
    <t>29.05.2024 17:43:39</t>
  </si>
  <si>
    <t>29.05.2024 17:43:41</t>
  </si>
  <si>
    <t>29.05.2024 17:44:28</t>
  </si>
  <si>
    <t>29.05.2024 17:44:29</t>
  </si>
  <si>
    <t>29.05.2024 17:44:32</t>
  </si>
  <si>
    <t>29.05.2024 17:44:34</t>
  </si>
  <si>
    <t>29.05.2024 17:44:35</t>
  </si>
  <si>
    <t>29.05.2024 17:44:37</t>
  </si>
  <si>
    <t>29.05.2024 17:44:48</t>
  </si>
  <si>
    <t>29.05.2024 17:44:49</t>
  </si>
  <si>
    <t>29.05.2024 17:44:52</t>
  </si>
  <si>
    <t>29.05.2024 17:45:17</t>
  </si>
  <si>
    <t>29.05.2024 17:45:18</t>
  </si>
  <si>
    <t>29.05.2024 17:45:37</t>
  </si>
  <si>
    <t>29.05.2024 17:45:38</t>
  </si>
  <si>
    <t>29.05.2024 17:45:43</t>
  </si>
  <si>
    <t>29.05.2024 17:45:44</t>
  </si>
  <si>
    <t>29.05.2024 17:45:46</t>
  </si>
  <si>
    <t>29.05.2024 17:46:04</t>
  </si>
  <si>
    <t>29.05.2024 17:46:06</t>
  </si>
  <si>
    <t>29.05.2024 17:46:17</t>
  </si>
  <si>
    <t>29.05.2024 17:46:18</t>
  </si>
  <si>
    <t>29.05.2024 17:46:20</t>
  </si>
  <si>
    <t>29.05.2024 17:46:21</t>
  </si>
  <si>
    <t>29.05.2024 17:46:23</t>
  </si>
  <si>
    <t>29.05.2024 17:46:24</t>
  </si>
  <si>
    <t>29.05.2024 17:46:29</t>
  </si>
  <si>
    <t>29.05.2024 17:46:30</t>
  </si>
  <si>
    <t>29.05.2024 17:46:44</t>
  </si>
  <si>
    <t>29.05.2024 17:46:46</t>
  </si>
  <si>
    <t>29.05.2024 17:46:47</t>
  </si>
  <si>
    <t>29.05.2024 17:46:49</t>
  </si>
  <si>
    <t>29.05.2024 17:46:50</t>
  </si>
  <si>
    <t>29.05.2024 17:46:59</t>
  </si>
  <si>
    <t>29.05.2024 17:47:01</t>
  </si>
  <si>
    <t>29.05.2024 17:47:02</t>
  </si>
  <si>
    <t>29.05.2024 17:47:04</t>
  </si>
  <si>
    <t>29.05.2024 17:47:29</t>
  </si>
  <si>
    <t>29.05.2024 17:48:23</t>
  </si>
  <si>
    <t>29.05.2024 17:48:34</t>
  </si>
  <si>
    <t>29.05.2024 17:48:35</t>
  </si>
  <si>
    <t>29.05.2024 17:48:37</t>
  </si>
  <si>
    <t>29.05.2024 17:48:38</t>
  </si>
  <si>
    <t>29.05.2024 17:49:17</t>
  </si>
  <si>
    <t>29.05.2024 17:49:20</t>
  </si>
  <si>
    <t>29.05.2024 17:49:23</t>
  </si>
  <si>
    <t>29.05.2024 17:49:24</t>
  </si>
  <si>
    <t>29.05.2024 17:49:26</t>
  </si>
  <si>
    <t>29.05.2024 17:49:37</t>
  </si>
  <si>
    <t>29.05.2024 17:49:38</t>
  </si>
  <si>
    <t>29.05.2024 17:49:40</t>
  </si>
  <si>
    <t>29.05.2024 17:49:41</t>
  </si>
  <si>
    <t>29.05.2024 17:49:46</t>
  </si>
  <si>
    <t>29.05.2024 17:49:47</t>
  </si>
  <si>
    <t>29.05.2024 17:50:12</t>
  </si>
  <si>
    <t>29.05.2024 17:50:31</t>
  </si>
  <si>
    <t>29.05.2024 17:50:32</t>
  </si>
  <si>
    <t>29.05.2024 17:50:34</t>
  </si>
  <si>
    <t>29.05.2024 17:50:35</t>
  </si>
  <si>
    <t>29.05.2024 17:50:49</t>
  </si>
  <si>
    <t>29.05.2024 17:50:51</t>
  </si>
  <si>
    <t>29.05.2024 17:50:52</t>
  </si>
  <si>
    <t>29.05.2024 17:50:54</t>
  </si>
  <si>
    <t>29.05.2024 17:50:57</t>
  </si>
  <si>
    <t>29.05.2024 17:51:00</t>
  </si>
  <si>
    <t>29.05.2024 17:51:04</t>
  </si>
  <si>
    <t>29.05.2024 17:51:12</t>
  </si>
  <si>
    <t>29.05.2024 17:51:18</t>
  </si>
  <si>
    <t>29.05.2024 17:51:32</t>
  </si>
  <si>
    <t>29.05.2024 17:51:34</t>
  </si>
  <si>
    <t>29.05.2024 17:52:01</t>
  </si>
  <si>
    <t>29.05.2024 17:52:03</t>
  </si>
  <si>
    <t>29.05.2024 17:52:09</t>
  </si>
  <si>
    <t>29.05.2024 17:52:10</t>
  </si>
  <si>
    <t>29.05.2024 17:52:34</t>
  </si>
  <si>
    <t>29.05.2024 17:52:35</t>
  </si>
  <si>
    <t>29.05.2024 17:53:17</t>
  </si>
  <si>
    <t>29.05.2024 17:53:18</t>
  </si>
  <si>
    <t>29.05.2024 17:53:20</t>
  </si>
  <si>
    <t>29.05.2024 17:53:21</t>
  </si>
  <si>
    <t>29.05.2024 17:53:23</t>
  </si>
  <si>
    <t>29.05.2024 17:53:24</t>
  </si>
  <si>
    <t>29.05.2024 17:53:26</t>
  </si>
  <si>
    <t>29.05.2024 17:53:27</t>
  </si>
  <si>
    <t>29.05.2024 17:53:29</t>
  </si>
  <si>
    <t>29.05.2024 17:53:33</t>
  </si>
  <si>
    <t>29.05.2024 17:53:43</t>
  </si>
  <si>
    <t>29.05.2024 17:53:44</t>
  </si>
  <si>
    <t>29.05.2024 17:54:25</t>
  </si>
  <si>
    <t>29.05.2024 17:54:26</t>
  </si>
  <si>
    <t>29.05.2024 17:54:34</t>
  </si>
  <si>
    <t>29.05.2024 17:54:35</t>
  </si>
  <si>
    <t>29.05.2024 17:54:44</t>
  </si>
  <si>
    <t>29.05.2024 17:54:46</t>
  </si>
  <si>
    <t>29.05.2024 17:54:55</t>
  </si>
  <si>
    <t>29.05.2024 17:55:03</t>
  </si>
  <si>
    <t>29.05.2024 17:55:04</t>
  </si>
  <si>
    <t>29.05.2024 17:55:06</t>
  </si>
  <si>
    <t>29.05.2024 17:55:09</t>
  </si>
  <si>
    <t>29.05.2024 17:55:20</t>
  </si>
  <si>
    <t>29.05.2024 17:55:21</t>
  </si>
  <si>
    <t>29.05.2024 17:56:28</t>
  </si>
  <si>
    <t>29.05.2024 17:56:35</t>
  </si>
  <si>
    <t>29.05.2024 17:56:37</t>
  </si>
  <si>
    <t>29.05.2024 17:56:38</t>
  </si>
  <si>
    <t>29.05.2024 17:56:40</t>
  </si>
  <si>
    <t>29.05.2024 17:56:41</t>
  </si>
  <si>
    <t>29.05.2024 17:56:44</t>
  </si>
  <si>
    <t>29.05.2024 17:56:46</t>
  </si>
  <si>
    <t>29.05.2024 17:56:58</t>
  </si>
  <si>
    <t>29.05.2024 17:57:00</t>
  </si>
  <si>
    <t>29.05.2024 17:57:01</t>
  </si>
  <si>
    <t>29.05.2024 17:57:05</t>
  </si>
  <si>
    <t>29.05.2024 17:57:08</t>
  </si>
  <si>
    <t>29.05.2024 17:58:42</t>
  </si>
  <si>
    <t>29.05.2024 17:58:45</t>
  </si>
  <si>
    <t>29.05.2024 17:59:39</t>
  </si>
  <si>
    <t>29.05.2024 17:59:40</t>
  </si>
  <si>
    <t>29.05.2024 17:59:45</t>
  </si>
  <si>
    <t>29.05.2024 17:59:46</t>
  </si>
  <si>
    <t>29.05.2024 17:59:48</t>
  </si>
  <si>
    <t>29.05.2024 17:59:49</t>
  </si>
  <si>
    <t>29.05.2024 17:59:54</t>
  </si>
  <si>
    <t>29.05.2024 17:59:57</t>
  </si>
  <si>
    <t>29.05.2024 18:00:29</t>
  </si>
  <si>
    <t>29.05.2024 18:00:31</t>
  </si>
  <si>
    <t>29.05.2024 18:00:34</t>
  </si>
  <si>
    <t>29.05.2024 18:00:36</t>
  </si>
  <si>
    <t>29.05.2024 18:00:49</t>
  </si>
  <si>
    <t>29.05.2024 18:00:51</t>
  </si>
  <si>
    <t>29.05.2024 18:00:52</t>
  </si>
  <si>
    <t>29.05.2024 18:00:54</t>
  </si>
  <si>
    <t>29.05.2024 18:01:09</t>
  </si>
  <si>
    <t>29.05.2024 18:01:10</t>
  </si>
  <si>
    <t>29.05.2024 18:01:12</t>
  </si>
  <si>
    <t>29.05.2024 18:01:14</t>
  </si>
  <si>
    <t>29.05.2024 18:01:21</t>
  </si>
  <si>
    <t>29.05.2024 18:01:23</t>
  </si>
  <si>
    <t>29.05.2024 18:01:44</t>
  </si>
  <si>
    <t>29.05.2024 18:01:46</t>
  </si>
  <si>
    <t>29.05.2024 18:01:52</t>
  </si>
  <si>
    <t>29.05.2024 18:01:54</t>
  </si>
  <si>
    <t>29.05.2024 18:03:00</t>
  </si>
  <si>
    <t>29.05.2024 18:03:01</t>
  </si>
  <si>
    <t>29.05.2024 18:03:03</t>
  </si>
  <si>
    <t>29.05.2024 18:03:21</t>
  </si>
  <si>
    <t>29.05.2024 18:03:23</t>
  </si>
  <si>
    <t>29.05.2024 18:03:30</t>
  </si>
  <si>
    <t>29.05.2024 18:04:14</t>
  </si>
  <si>
    <t>29.05.2024 18:04:15</t>
  </si>
  <si>
    <t>29.05.2024 18:04:17</t>
  </si>
  <si>
    <t>29.05.2024 18:04:40</t>
  </si>
  <si>
    <t>29.05.2024 18:04:45</t>
  </si>
  <si>
    <t>29.05.2024 18:04:51</t>
  </si>
  <si>
    <t>29.05.2024 18:04:52</t>
  </si>
  <si>
    <t>29.05.2024 18:04:54</t>
  </si>
  <si>
    <t>29.05.2024 18:04:55</t>
  </si>
  <si>
    <t>29.05.2024 18:04:57</t>
  </si>
  <si>
    <t>29.05.2024 18:05:15</t>
  </si>
  <si>
    <t>29.05.2024 18:05:17</t>
  </si>
  <si>
    <t>29.05.2024 18:05:18</t>
  </si>
  <si>
    <t>29.05.2024 18:05:20</t>
  </si>
  <si>
    <t>29.05.2024 18:05:35</t>
  </si>
  <si>
    <t>29.05.2024 18:05:37</t>
  </si>
  <si>
    <t>29.05.2024 18:05:38</t>
  </si>
  <si>
    <t>29.05.2024 18:05:40</t>
  </si>
  <si>
    <t>29.05.2024 18:05:41</t>
  </si>
  <si>
    <t>29.05.2024 18:05:43</t>
  </si>
  <si>
    <t>29.05.2024 18:05:44</t>
  </si>
  <si>
    <t>29.05.2024 18:05:47</t>
  </si>
  <si>
    <t>29.05.2024 18:05:49</t>
  </si>
  <si>
    <t>29.05.2024 18:05:50</t>
  </si>
  <si>
    <t>29.05.2024 18:06:00</t>
  </si>
  <si>
    <t>29.05.2024 18:06:01</t>
  </si>
  <si>
    <t>29.05.2024 18:06:06</t>
  </si>
  <si>
    <t>29.05.2024 18:06:07</t>
  </si>
  <si>
    <t>29.05.2024 18:06:10</t>
  </si>
  <si>
    <t>29.05.2024 18:06:12</t>
  </si>
  <si>
    <t>29.05.2024 18:06:13</t>
  </si>
  <si>
    <t>29.05.2024 18:06:15</t>
  </si>
  <si>
    <t>29.05.2024 18:06:19</t>
  </si>
  <si>
    <t>29.05.2024 18:06:35</t>
  </si>
  <si>
    <t>29.05.2024 18:06:36</t>
  </si>
  <si>
    <t>29.05.2024 18:06:39</t>
  </si>
  <si>
    <t>29.05.2024 18:06:44</t>
  </si>
  <si>
    <t>29.05.2024 18:06:45</t>
  </si>
  <si>
    <t>29.05.2024 18:06:47</t>
  </si>
  <si>
    <t>29.05.2024 18:06:48</t>
  </si>
  <si>
    <t>29.05.2024 18:06:50</t>
  </si>
  <si>
    <t>29.05.2024 18:06:51</t>
  </si>
  <si>
    <t>29.05.2024 18:06:53</t>
  </si>
  <si>
    <t>29.05.2024 18:06:54</t>
  </si>
  <si>
    <t>29.05.2024 18:06:56</t>
  </si>
  <si>
    <t>29.05.2024 18:06:57</t>
  </si>
  <si>
    <t>29.05.2024 18:07:00</t>
  </si>
  <si>
    <t>29.05.2024 18:07:10</t>
  </si>
  <si>
    <t>29.05.2024 18:07:12</t>
  </si>
  <si>
    <t>29.05.2024 18:07:13</t>
  </si>
  <si>
    <t>29.05.2024 18:07:15</t>
  </si>
  <si>
    <t>29.05.2024 18:07:18</t>
  </si>
  <si>
    <t>29.05.2024 18:07:20</t>
  </si>
  <si>
    <t>29.05.2024 18:07:29</t>
  </si>
  <si>
    <t>29.05.2024 18:07:30</t>
  </si>
  <si>
    <t>29.05.2024 18:07:36</t>
  </si>
  <si>
    <t>29.05.2024 18:07:38</t>
  </si>
  <si>
    <t>29.05.2024 18:07:44</t>
  </si>
  <si>
    <t>29.05.2024 18:07:47</t>
  </si>
  <si>
    <t>29.05.2024 18:07:52</t>
  </si>
  <si>
    <t>29.05.2024 18:07:59</t>
  </si>
  <si>
    <t>29.05.2024 18:08:01</t>
  </si>
  <si>
    <t>29.05.2024 18:08:02</t>
  </si>
  <si>
    <t>29.05.2024 18:08:10</t>
  </si>
  <si>
    <t>29.05.2024 18:08:18</t>
  </si>
  <si>
    <t>29.05.2024 18:08:19</t>
  </si>
  <si>
    <t>29.05.2024 18:08:21</t>
  </si>
  <si>
    <t>29.05.2024 18:08:22</t>
  </si>
  <si>
    <t>29.05.2024 18:08:24</t>
  </si>
  <si>
    <t>29.05.2024 18:08:25</t>
  </si>
  <si>
    <t>29.05.2024 18:08:38</t>
  </si>
  <si>
    <t>29.05.2024 18:08:39</t>
  </si>
  <si>
    <t>29.05.2024 18:08:50</t>
  </si>
  <si>
    <t>29.05.2024 18:08:52</t>
  </si>
  <si>
    <t>29.05.2024 18:08:53</t>
  </si>
  <si>
    <t>29.05.2024 18:09:04</t>
  </si>
  <si>
    <t>29.05.2024 18:09:06</t>
  </si>
  <si>
    <t>29.05.2024 18:09:07</t>
  </si>
  <si>
    <t>29.05.2024 18:09:09</t>
  </si>
  <si>
    <t>29.05.2024 18:09:10</t>
  </si>
  <si>
    <t>29.05.2024 18:09:41</t>
  </si>
  <si>
    <t>29.05.2024 18:09:43</t>
  </si>
  <si>
    <t>29.05.2024 18:09:44</t>
  </si>
  <si>
    <t>29.05.2024 18:10:01</t>
  </si>
  <si>
    <t>29.05.2024 18:10:03</t>
  </si>
  <si>
    <t>29.05.2024 18:10:09</t>
  </si>
  <si>
    <t>29.05.2024 18:10:10</t>
  </si>
  <si>
    <t>29.05.2024 18:10:16</t>
  </si>
  <si>
    <t>29.05.2024 18:10:18</t>
  </si>
  <si>
    <t>29.05.2024 18:10:41</t>
  </si>
  <si>
    <t>29.05.2024 18:10:43</t>
  </si>
  <si>
    <t>29.05.2024 18:10:58</t>
  </si>
  <si>
    <t>29.05.2024 18:10:59</t>
  </si>
  <si>
    <t>29.05.2024 18:11:18</t>
  </si>
  <si>
    <t>29.05.2024 18:11:20</t>
  </si>
  <si>
    <t>29.05.2024 18:11:21</t>
  </si>
  <si>
    <t>29.05.2024 18:11:23</t>
  </si>
  <si>
    <t>29.05.2024 18:11:24</t>
  </si>
  <si>
    <t>29.05.2024 18:11:27</t>
  </si>
  <si>
    <t>29.05.2024 18:12:21</t>
  </si>
  <si>
    <t>29.05.2024 18:12:23</t>
  </si>
  <si>
    <t>29.05.2024 18:12:40</t>
  </si>
  <si>
    <t>29.05.2024 18:12:42</t>
  </si>
  <si>
    <t>29.05.2024 18:12:43</t>
  </si>
  <si>
    <t>29.05.2024 18:12:59</t>
  </si>
  <si>
    <t>29.05.2024 18:13:00</t>
  </si>
  <si>
    <t>29.05.2024 18:13:08</t>
  </si>
  <si>
    <t>29.05.2024 18:13:36</t>
  </si>
  <si>
    <t>29.05.2024 18:13:37</t>
  </si>
  <si>
    <t>29.05.2024 18:13:39</t>
  </si>
  <si>
    <t>29.05.2024 18:13:40</t>
  </si>
  <si>
    <t>29.05.2024 18:13:42</t>
  </si>
  <si>
    <t>29.05.2024 18:13:45</t>
  </si>
  <si>
    <t>29.05.2024 18:13:47</t>
  </si>
  <si>
    <t>29.05.2024 18:13:48</t>
  </si>
  <si>
    <t>29.05.2024 18:13:49</t>
  </si>
  <si>
    <t>29.05.2024 18:13:53</t>
  </si>
  <si>
    <t>29.05.2024 18:13:54</t>
  </si>
  <si>
    <t>29.05.2024 18:13:57</t>
  </si>
  <si>
    <t>29.05.2024 18:13:59</t>
  </si>
  <si>
    <t>29.05.2024 18:14:50</t>
  </si>
  <si>
    <t>29.05.2024 18:14:55</t>
  </si>
  <si>
    <t>29.05.2024 18:15:15</t>
  </si>
  <si>
    <t>29.05.2024 18:15:17</t>
  </si>
  <si>
    <t>29.05.2024 18:15:34</t>
  </si>
  <si>
    <t>29.05.2024 18:15:35</t>
  </si>
  <si>
    <t>29.05.2024 18:15:40</t>
  </si>
  <si>
    <t>29.05.2024 18:15:41</t>
  </si>
  <si>
    <t>29.05.2024 18:16:17</t>
  </si>
  <si>
    <t>29.05.2024 18:16:20</t>
  </si>
  <si>
    <t>29.05.2024 18:16:21</t>
  </si>
  <si>
    <t>29.05.2024 18:16:23</t>
  </si>
  <si>
    <t>29.05.2024 18:16:26</t>
  </si>
  <si>
    <t>29.05.2024 18:16:27</t>
  </si>
  <si>
    <t>29.05.2024 18:16:29</t>
  </si>
  <si>
    <t>29.05.2024 18:16:30</t>
  </si>
  <si>
    <t>29.05.2024 18:16:33</t>
  </si>
  <si>
    <t>29.05.2024 18:16:35</t>
  </si>
  <si>
    <t>29.05.2024 18:16:36</t>
  </si>
  <si>
    <t>29.05.2024 18:16:41</t>
  </si>
  <si>
    <t>29.05.2024 18:16:42</t>
  </si>
  <si>
    <t>29.05.2024 18:16:44</t>
  </si>
  <si>
    <t>29.05.2024 18:16:45</t>
  </si>
  <si>
    <t>29.05.2024 18:16:47</t>
  </si>
  <si>
    <t>29.05.2024 18:16:49</t>
  </si>
  <si>
    <t>29.05.2024 18:16:50</t>
  </si>
  <si>
    <t>29.05.2024 18:16:53</t>
  </si>
  <si>
    <t>29.05.2024 18:16:55</t>
  </si>
  <si>
    <t>29.05.2024 18:16:58</t>
  </si>
  <si>
    <t>29.05.2024 18:16:59</t>
  </si>
  <si>
    <t>29.05.2024 18:17:01</t>
  </si>
  <si>
    <t>29.05.2024 18:17:10</t>
  </si>
  <si>
    <t>29.05.2024 18:17:11</t>
  </si>
  <si>
    <t>29.05.2024 18:17:13</t>
  </si>
  <si>
    <t>29.05.2024 18:17:14</t>
  </si>
  <si>
    <t>29.05.2024 18:17:16</t>
  </si>
  <si>
    <t>29.05.2024 18:17:17</t>
  </si>
  <si>
    <t>29.05.2024 18:17:19</t>
  </si>
  <si>
    <t>29.05.2024 18:17:20</t>
  </si>
  <si>
    <t>29.05.2024 18:17:22</t>
  </si>
  <si>
    <t>29.05.2024 18:17:23</t>
  </si>
  <si>
    <t>29.05.2024 18:17:28</t>
  </si>
  <si>
    <t>29.05.2024 18:17:30</t>
  </si>
  <si>
    <t>29.05.2024 18:17:31</t>
  </si>
  <si>
    <t>29.05.2024 18:17:33</t>
  </si>
  <si>
    <t>29.05.2024 18:17:34</t>
  </si>
  <si>
    <t>29.05.2024 18:17:36</t>
  </si>
  <si>
    <t>29.05.2024 18:17:51</t>
  </si>
  <si>
    <t>29.05.2024 18:17:53</t>
  </si>
  <si>
    <t>29.05.2024 18:17:54</t>
  </si>
  <si>
    <t>29.05.2024 18:17:56</t>
  </si>
  <si>
    <t>29.05.2024 18:17:59</t>
  </si>
  <si>
    <t>29.05.2024 18:18:00</t>
  </si>
  <si>
    <t>29.05.2024 18:18:24</t>
  </si>
  <si>
    <t>29.05.2024 18:18:25</t>
  </si>
  <si>
    <t>29.05.2024 18:18:27</t>
  </si>
  <si>
    <t>29.05.2024 18:19:04</t>
  </si>
  <si>
    <t>29.05.2024 18:19:06</t>
  </si>
  <si>
    <t>29.05.2024 18:19:07</t>
  </si>
  <si>
    <t>29.05.2024 18:19:09</t>
  </si>
  <si>
    <t>29.05.2024 18:19:10</t>
  </si>
  <si>
    <t>29.05.2024 18:19:12</t>
  </si>
  <si>
    <t>29.05.2024 18:19:13</t>
  </si>
  <si>
    <t>29.05.2024 18:19:15</t>
  </si>
  <si>
    <t>29.05.2024 18:19:16</t>
  </si>
  <si>
    <t>29.05.2024 18:19:18</t>
  </si>
  <si>
    <t>29.05.2024 18:19:19</t>
  </si>
  <si>
    <t>29.05.2024 18:19:21</t>
  </si>
  <si>
    <t>29.05.2024 18:19:22</t>
  </si>
  <si>
    <t>29.05.2024 18:19:32</t>
  </si>
  <si>
    <t>29.05.2024 18:19:33</t>
  </si>
  <si>
    <t>29.05.2024 18:19:52</t>
  </si>
  <si>
    <t>29.05.2024 18:19:53</t>
  </si>
  <si>
    <t>29.05.2024 18:20:35</t>
  </si>
  <si>
    <t>29.05.2024 18:20:37</t>
  </si>
  <si>
    <t>29.05.2024 18:20:48</t>
  </si>
  <si>
    <t>29.05.2024 18:20:49</t>
  </si>
  <si>
    <t>29.05.2024 18:23:29</t>
  </si>
  <si>
    <t>29.05.2024 18:23:31</t>
  </si>
  <si>
    <t>29.05.2024 18:23:52</t>
  </si>
  <si>
    <t>29.05.2024 18:23:54</t>
  </si>
  <si>
    <t>29.05.2024 18:24:04</t>
  </si>
  <si>
    <t>29.05.2024 18:24:06</t>
  </si>
  <si>
    <t>29.05.2024 18:24:07</t>
  </si>
  <si>
    <t>29.05.2024 18:24:24</t>
  </si>
  <si>
    <t>29.05.2024 18:24:26</t>
  </si>
  <si>
    <t>29.05.2024 18:24:29</t>
  </si>
  <si>
    <t>29.05.2024 18:24:30</t>
  </si>
  <si>
    <t>29.05.2024 18:24:32</t>
  </si>
  <si>
    <t>29.05.2024 18:24:36</t>
  </si>
  <si>
    <t>29.05.2024 18:24:38</t>
  </si>
  <si>
    <t>29.05.2024 18:24:39</t>
  </si>
  <si>
    <t>29.05.2024 18:24:41</t>
  </si>
  <si>
    <t>29.05.2024 18:25:32</t>
  </si>
  <si>
    <t>29.05.2024 18:25:34</t>
  </si>
  <si>
    <t>29.05.2024 18:25:35</t>
  </si>
  <si>
    <t>29.05.2024 18:26:03</t>
  </si>
  <si>
    <t>29.05.2024 18:26:04</t>
  </si>
  <si>
    <t>29.05.2024 18:26:45</t>
  </si>
  <si>
    <t>29.05.2024 18:26:46</t>
  </si>
  <si>
    <t>29.05.2024 18:26:49</t>
  </si>
  <si>
    <t>29.05.2024 18:27:14</t>
  </si>
  <si>
    <t>29.05.2024 18:28:26</t>
  </si>
  <si>
    <t>29.05.2024 18:28:29</t>
  </si>
  <si>
    <t>29.05.2024 18:28:32</t>
  </si>
  <si>
    <t>29.05.2024 18:30:17</t>
  </si>
  <si>
    <t>29.05.2024 18:30:18</t>
  </si>
  <si>
    <t>29.05.2024 18:30:20</t>
  </si>
  <si>
    <t>29.05.2024 18:30:21</t>
  </si>
  <si>
    <t>29.05.2024 18:30:23</t>
  </si>
  <si>
    <t>29.05.2024 18:30:24</t>
  </si>
  <si>
    <t>29.05.2024 18:30:26</t>
  </si>
  <si>
    <t>29.05.2024 18:30:27</t>
  </si>
  <si>
    <t>29.05.2024 18:30:29</t>
  </si>
  <si>
    <t>29.05.2024 18:30:37</t>
  </si>
  <si>
    <t>29.05.2024 18:30:38</t>
  </si>
  <si>
    <t>29.05.2024 18:30:41</t>
  </si>
  <si>
    <t>29.05.2024 18:30:54</t>
  </si>
  <si>
    <t>29.05.2024 18:30:55</t>
  </si>
  <si>
    <t>29.05.2024 18:30:58</t>
  </si>
  <si>
    <t>29.05.2024 18:31:00</t>
  </si>
  <si>
    <t>29.05.2024 18:31:01</t>
  </si>
  <si>
    <t>29.05.2024 18:31:03</t>
  </si>
  <si>
    <t>29.05.2024 18:31:13</t>
  </si>
  <si>
    <t>29.05.2024 18:31:21</t>
  </si>
  <si>
    <t>29.05.2024 18:31:54</t>
  </si>
  <si>
    <t>29.05.2024 18:31:55</t>
  </si>
  <si>
    <t>29.05.2024 18:31:58</t>
  </si>
  <si>
    <t>29.05.2024 18:32:03</t>
  </si>
  <si>
    <t>29.05.2024 18:32:15</t>
  </si>
  <si>
    <t>29.05.2024 18:32:46</t>
  </si>
  <si>
    <t>29.05.2024 18:32:48</t>
  </si>
  <si>
    <t>29.05.2024 18:32:49</t>
  </si>
  <si>
    <t>29.05.2024 18:33:42</t>
  </si>
  <si>
    <t>29.05.2024 18:33:43</t>
  </si>
  <si>
    <t>29.05.2024 18:33:51</t>
  </si>
  <si>
    <t>29.05.2024 18:34:01</t>
  </si>
  <si>
    <t>29.05.2024 18:34:03</t>
  </si>
  <si>
    <t>29.05.2024 18:34:04</t>
  </si>
  <si>
    <t>29.05.2024 18:34:57</t>
  </si>
  <si>
    <t>29.05.2024 18:34:59</t>
  </si>
  <si>
    <t>29.05.2024 18:35:00</t>
  </si>
  <si>
    <t>29.05.2024 18:35:02</t>
  </si>
  <si>
    <t>29.05.2024 18:35:11</t>
  </si>
  <si>
    <t>29.05.2024 18:35:39</t>
  </si>
  <si>
    <t>29.05.2024 18:35:40</t>
  </si>
  <si>
    <t>29.05.2024 18:35:42</t>
  </si>
  <si>
    <t>29.05.2024 18:35:43</t>
  </si>
  <si>
    <t>29.05.2024 18:35:46</t>
  </si>
  <si>
    <t>29.05.2024 18:35:48</t>
  </si>
  <si>
    <t>29.05.2024 18:36:01</t>
  </si>
  <si>
    <t>29.05.2024 18:36:03</t>
  </si>
  <si>
    <t>29.05.2024 18:36:04</t>
  </si>
  <si>
    <t>29.05.2024 18:36:07</t>
  </si>
  <si>
    <t>29.05.2024 18:36:09</t>
  </si>
  <si>
    <t>29.05.2024 18:36:10</t>
  </si>
  <si>
    <t>29.05.2024 18:36:12</t>
  </si>
  <si>
    <t>29.05.2024 18:36:13</t>
  </si>
  <si>
    <t>29.05.2024 18:36:18</t>
  </si>
  <si>
    <t>29.05.2024 18:36:19</t>
  </si>
  <si>
    <t>29.05.2024 18:36:30</t>
  </si>
  <si>
    <t>29.05.2024 18:37:17</t>
  </si>
  <si>
    <t>29.05.2024 18:37:18</t>
  </si>
  <si>
    <t>29.05.2024 18:37:20</t>
  </si>
  <si>
    <t>29.05.2024 18:37:23</t>
  </si>
  <si>
    <t>29.05.2024 18:37:24</t>
  </si>
  <si>
    <t>29.05.2024 18:37:26</t>
  </si>
  <si>
    <t>29.05.2024 18:37:29</t>
  </si>
  <si>
    <t>29.05.2024 18:37:30</t>
  </si>
  <si>
    <t>29.05.2024 18:38:18</t>
  </si>
  <si>
    <t>29.05.2024 18:38:20</t>
  </si>
  <si>
    <t>29.05.2024 18:38:40</t>
  </si>
  <si>
    <t>29.05.2024 18:38:41</t>
  </si>
  <si>
    <t>29.05.2024 18:39:09</t>
  </si>
  <si>
    <t>29.05.2024 18:39:40</t>
  </si>
  <si>
    <t>29.05.2024 18:39:42</t>
  </si>
  <si>
    <t>29.05.2024 18:39:43</t>
  </si>
  <si>
    <t>29.05.2024 18:39:45</t>
  </si>
  <si>
    <t>29.05.2024 18:40:06</t>
  </si>
  <si>
    <t>29.05.2024 18:40:07</t>
  </si>
  <si>
    <t>29.05.2024 18:40:09</t>
  </si>
  <si>
    <t>29.05.2024 18:40:38</t>
  </si>
  <si>
    <t>29.05.2024 18:40:40</t>
  </si>
  <si>
    <t>29.05.2024 18:40:48</t>
  </si>
  <si>
    <t>29.05.2024 18:40:49</t>
  </si>
  <si>
    <t>29.05.2024 18:41:15</t>
  </si>
  <si>
    <t>29.05.2024 18:41:17</t>
  </si>
  <si>
    <t>29.05.2024 18:41:18</t>
  </si>
  <si>
    <t>29.05.2024 18:41:20</t>
  </si>
  <si>
    <t>29.05.2024 18:41:21</t>
  </si>
  <si>
    <t>29.05.2024 18:41:27</t>
  </si>
  <si>
    <t>29.05.2024 18:41:37</t>
  </si>
  <si>
    <t>29.05.2024 18:41:38</t>
  </si>
  <si>
    <t>29.05.2024 18:41:40</t>
  </si>
  <si>
    <t>29.05.2024 18:42:03</t>
  </si>
  <si>
    <t>29.05.2024 18:42:04</t>
  </si>
  <si>
    <t>29.05.2024 18:42:06</t>
  </si>
  <si>
    <t>29.05.2024 18:42:09</t>
  </si>
  <si>
    <t>29.05.2024 18:42:10</t>
  </si>
  <si>
    <t>29.05.2024 18:42:12</t>
  </si>
  <si>
    <t>29.05.2024 18:42:13</t>
  </si>
  <si>
    <t>29.05.2024 18:42:30</t>
  </si>
  <si>
    <t>29.05.2024 18:42:33</t>
  </si>
  <si>
    <t>29.05.2024 18:42:39</t>
  </si>
  <si>
    <t>29.05.2024 18:42:41</t>
  </si>
  <si>
    <t>29.05.2024 18:43:10</t>
  </si>
  <si>
    <t>29.05.2024 18:43:15</t>
  </si>
  <si>
    <t>29.05.2024 18:43:48</t>
  </si>
  <si>
    <t>29.05.2024 18:43:49</t>
  </si>
  <si>
    <t>29.05.2024 18:43:51</t>
  </si>
  <si>
    <t>29.05.2024 18:44:53</t>
  </si>
  <si>
    <t>29.05.2024 18:44:54</t>
  </si>
  <si>
    <t>29.05.2024 18:44:56</t>
  </si>
  <si>
    <t>29.05.2024 18:44:57</t>
  </si>
  <si>
    <t>29.05.2024 18:45:00</t>
  </si>
  <si>
    <t>29.05.2024 18:45:04</t>
  </si>
  <si>
    <t>29.05.2024 18:45:07</t>
  </si>
  <si>
    <t>29.05.2024 18:46:06</t>
  </si>
  <si>
    <t>29.05.2024 18:46:07</t>
  </si>
  <si>
    <t>29.05.2024 18:46:09</t>
  </si>
  <si>
    <t>29.05.2024 18:46:13</t>
  </si>
  <si>
    <t>29.05.2024 18:46:15</t>
  </si>
  <si>
    <t>29.05.2024 18:46:16</t>
  </si>
  <si>
    <t>29.05.2024 18:46:24</t>
  </si>
  <si>
    <t>29.05.2024 18:46:26</t>
  </si>
  <si>
    <t>29.05.2024 18:46:49</t>
  </si>
  <si>
    <t>29.05.2024 18:46:50</t>
  </si>
  <si>
    <t>29.05.2024 18:46:52</t>
  </si>
  <si>
    <t>29.05.2024 18:47:45</t>
  </si>
  <si>
    <t>29.05.2024 18:48:25</t>
  </si>
  <si>
    <t>29.05.2024 18:48:26</t>
  </si>
  <si>
    <t>29.05.2024 18:48:28</t>
  </si>
  <si>
    <t>29.05.2024 18:48:29</t>
  </si>
  <si>
    <t>29.05.2024 18:48:31</t>
  </si>
  <si>
    <t>29.05.2024 18:49:04</t>
  </si>
  <si>
    <t>29.05.2024 18:49:06</t>
  </si>
  <si>
    <t>29.05.2024 18:51:11</t>
  </si>
  <si>
    <t>29.05.2024 18:51:12</t>
  </si>
  <si>
    <t>29.05.2024 18:51:20</t>
  </si>
  <si>
    <t>29.05.2024 18:51:21</t>
  </si>
  <si>
    <t>29.05.2024 18:51:38</t>
  </si>
  <si>
    <t>29.05.2024 18:51:40</t>
  </si>
  <si>
    <t>29.05.2024 18:51:41</t>
  </si>
  <si>
    <t>29.05.2024 18:51:48</t>
  </si>
  <si>
    <t>29.05.2024 18:51:49</t>
  </si>
  <si>
    <t>29.05.2024 18:51:51</t>
  </si>
  <si>
    <t>29.05.2024 18:51:52</t>
  </si>
  <si>
    <t>29.05.2024 18:52:00</t>
  </si>
  <si>
    <t>29.05.2024 18:52:15</t>
  </si>
  <si>
    <t>29.05.2024 18:52:17</t>
  </si>
  <si>
    <t>29.05.2024 18:52:21</t>
  </si>
  <si>
    <t>29.05.2024 18:52:23</t>
  </si>
  <si>
    <t>29.05.2024 18:52:33</t>
  </si>
  <si>
    <t>29.05.2024 18:52:35</t>
  </si>
  <si>
    <t>29.05.2024 18:52:36</t>
  </si>
  <si>
    <t>29.05.2024 18:52:38</t>
  </si>
  <si>
    <t>29.05.2024 18:54:40</t>
  </si>
  <si>
    <t>29.05.2024 18:54:42</t>
  </si>
  <si>
    <t>29.05.2024 18:54:43</t>
  </si>
  <si>
    <t>29.05.2024 18:54:57</t>
  </si>
  <si>
    <t>29.05.2024 18:54:59</t>
  </si>
  <si>
    <t>29.05.2024 18:55:31</t>
  </si>
  <si>
    <t>29.05.2024 18:55:33</t>
  </si>
  <si>
    <t>29.05.2024 18:55:47</t>
  </si>
  <si>
    <t>29.05.2024 18:55:48</t>
  </si>
  <si>
    <t>29.05.2024 18:55:58</t>
  </si>
  <si>
    <t>29.05.2024 18:55:59</t>
  </si>
  <si>
    <t>29.05.2024 18:57:06</t>
  </si>
  <si>
    <t>29.05.2024 18:57:07</t>
  </si>
  <si>
    <t>29.05.2024 18:57:40</t>
  </si>
  <si>
    <t>29.05.2024 18:57:42</t>
  </si>
  <si>
    <t>29.05.2024 18:57:45</t>
  </si>
  <si>
    <t>29.05.2024 18:57:49</t>
  </si>
  <si>
    <t>29.05.2024 18:58:53</t>
  </si>
  <si>
    <t>29.05.2024 18:58:54</t>
  </si>
  <si>
    <t>29.05.2024 18:58:56</t>
  </si>
  <si>
    <t>29.05.2024 18:59:07</t>
  </si>
  <si>
    <t>29.05.2024 18:59:09</t>
  </si>
  <si>
    <t>29.05.2024 18:59:31</t>
  </si>
  <si>
    <t>29.05.2024 18:59:32</t>
  </si>
  <si>
    <t>29.05.2024 18:59:55</t>
  </si>
  <si>
    <t>29.05.2024 18:59:57</t>
  </si>
  <si>
    <t>29.05.2024 18:59:58</t>
  </si>
  <si>
    <t>29.05.2024 19:00:03</t>
  </si>
  <si>
    <t>29.05.2024 19:00:04</t>
  </si>
  <si>
    <t>29.05.2024 19:00:06</t>
  </si>
  <si>
    <t>29.05.2024 19:00:34</t>
  </si>
  <si>
    <t>29.05.2024 19:00:35</t>
  </si>
  <si>
    <t>29.05.2024 19:00:37</t>
  </si>
  <si>
    <t>29.05.2024 19:00:39</t>
  </si>
  <si>
    <t>29.05.2024 19:00:51</t>
  </si>
  <si>
    <t>29.05.2024 19:00:52</t>
  </si>
  <si>
    <t>29.05.2024 19:00:54</t>
  </si>
  <si>
    <t>29.05.2024 19:00:55</t>
  </si>
  <si>
    <t>29.05.2024 19:00:57</t>
  </si>
  <si>
    <t>29.05.2024 19:00:58</t>
  </si>
  <si>
    <t>29.05.2024 19:01:00</t>
  </si>
  <si>
    <t>29.05.2024 19:01:01</t>
  </si>
  <si>
    <t>29.05.2024 19:01:03</t>
  </si>
  <si>
    <t>29.05.2024 19:01:04</t>
  </si>
  <si>
    <t>29.05.2024 19:01:54</t>
  </si>
  <si>
    <t>29.05.2024 19:01:56</t>
  </si>
  <si>
    <t>29.05.2024 19:01:57</t>
  </si>
  <si>
    <t>29.05.2024 19:02:04</t>
  </si>
  <si>
    <t>29.05.2024 19:02:39</t>
  </si>
  <si>
    <t>29.05.2024 19:02:40</t>
  </si>
  <si>
    <t>29.05.2024 19:02:46</t>
  </si>
  <si>
    <t>29.05.2024 19:02:48</t>
  </si>
  <si>
    <t>29.05.2024 19:03:01</t>
  </si>
  <si>
    <t>29.05.2024 19:03:03</t>
  </si>
  <si>
    <t>29.05.2024 19:03:04</t>
  </si>
  <si>
    <t>29.05.2024 19:03:07</t>
  </si>
  <si>
    <t>29.05.2024 19:03:09</t>
  </si>
  <si>
    <t>29.05.2024 19:03:10</t>
  </si>
  <si>
    <t>29.05.2024 19:03:12</t>
  </si>
  <si>
    <t>29.05.2024 19:03:13</t>
  </si>
  <si>
    <t>29.05.2024 19:03:51</t>
  </si>
  <si>
    <t>29.05.2024 19:03:52</t>
  </si>
  <si>
    <t>29.05.2024 19:03:54</t>
  </si>
  <si>
    <t>29.05.2024 19:04:28</t>
  </si>
  <si>
    <t>29.05.2024 19:04:43</t>
  </si>
  <si>
    <t>29.05.2024 19:04:45</t>
  </si>
  <si>
    <t>29.05.2024 19:04:46</t>
  </si>
  <si>
    <t>29.05.2024 19:04:48</t>
  </si>
  <si>
    <t>29.05.2024 19:04:52</t>
  </si>
  <si>
    <t>29.05.2024 19:04:54</t>
  </si>
  <si>
    <t>29.05.2024 19:05:11</t>
  </si>
  <si>
    <t>29.05.2024 19:05:12</t>
  </si>
  <si>
    <t>29.05.2024 19:05:14</t>
  </si>
  <si>
    <t>29.05.2024 19:05:15</t>
  </si>
  <si>
    <t>29.05.2024 19:05:17</t>
  </si>
  <si>
    <t>29.05.2024 19:05:18</t>
  </si>
  <si>
    <t>29.05.2024 19:05:20</t>
  </si>
  <si>
    <t>29.05.2024 19:05:21</t>
  </si>
  <si>
    <t>29.05.2024 19:05:23</t>
  </si>
  <si>
    <t>29.05.2024 19:06:46</t>
  </si>
  <si>
    <t>29.05.2024 19:06:56</t>
  </si>
  <si>
    <t>29.05.2024 19:06:57</t>
  </si>
  <si>
    <t>29.05.2024 19:07:16</t>
  </si>
  <si>
    <t>29.05.2024 19:07:17</t>
  </si>
  <si>
    <t>29.05.2024 19:07:19</t>
  </si>
  <si>
    <t>29.05.2024 19:08:39</t>
  </si>
  <si>
    <t>29.05.2024 19:08:40</t>
  </si>
  <si>
    <t>29.05.2024 19:08:42</t>
  </si>
  <si>
    <t>29.05.2024 19:08:43</t>
  </si>
  <si>
    <t>29.05.2024 19:08:45</t>
  </si>
  <si>
    <t>29.05.2024 19:08:46</t>
  </si>
  <si>
    <t>29.05.2024 19:08:48</t>
  </si>
  <si>
    <t>29.05.2024 19:08:49</t>
  </si>
  <si>
    <t>29.05.2024 19:08:51</t>
  </si>
  <si>
    <t>29.05.2024 19:08:52</t>
  </si>
  <si>
    <t>29.05.2024 19:08:54</t>
  </si>
  <si>
    <t>29.05.2024 19:08:57</t>
  </si>
  <si>
    <t>29.05.2024 19:09:39</t>
  </si>
  <si>
    <t>29.05.2024 19:09:40</t>
  </si>
  <si>
    <t>29.05.2024 19:10:04</t>
  </si>
  <si>
    <t>29.05.2024 19:10:06</t>
  </si>
  <si>
    <t>29.05.2024 19:10:07</t>
  </si>
  <si>
    <t>29.05.2024 19:10:26</t>
  </si>
  <si>
    <t>29.05.2024 19:10:27</t>
  </si>
  <si>
    <t>29.05.2024 19:11:28</t>
  </si>
  <si>
    <t>29.05.2024 19:11:46</t>
  </si>
  <si>
    <t>29.05.2024 19:11:48</t>
  </si>
  <si>
    <t>29.05.2024 19:11:49</t>
  </si>
  <si>
    <t>29.05.2024 19:11:51</t>
  </si>
  <si>
    <t>29.05.2024 19:11:52</t>
  </si>
  <si>
    <t>29.05.2024 19:11:54</t>
  </si>
  <si>
    <t>29.05.2024 19:12:12</t>
  </si>
  <si>
    <t>29.05.2024 19:12:14</t>
  </si>
  <si>
    <t>29.05.2024 19:12:18</t>
  </si>
  <si>
    <t>29.05.2024 19:12:20</t>
  </si>
  <si>
    <t>29.05.2024 19:12:21</t>
  </si>
  <si>
    <t>29.05.2024 19:12:23</t>
  </si>
  <si>
    <t>29.05.2024 19:12:26</t>
  </si>
  <si>
    <t>29.05.2024 19:12:27</t>
  </si>
  <si>
    <t>29.05.2024 19:12:32</t>
  </si>
  <si>
    <t>29.05.2024 19:12:58</t>
  </si>
  <si>
    <t>29.05.2024 19:13:00</t>
  </si>
  <si>
    <t>29.05.2024 19:13:42</t>
  </si>
  <si>
    <t>29.05.2024 19:13:43</t>
  </si>
  <si>
    <t>29.05.2024 19:13:45</t>
  </si>
  <si>
    <t>29.05.2024 19:13:46</t>
  </si>
  <si>
    <t>29.05.2024 19:13:49</t>
  </si>
  <si>
    <t>29.05.2024 19:13:51</t>
  </si>
  <si>
    <t>29.05.2024 19:13:55</t>
  </si>
  <si>
    <t>29.05.2024 19:13:57</t>
  </si>
  <si>
    <t>29.05.2024 19:14:01</t>
  </si>
  <si>
    <t>29.05.2024 19:14:04</t>
  </si>
  <si>
    <t>29.05.2024 19:14:06</t>
  </si>
  <si>
    <t>29.05.2024 19:14:22</t>
  </si>
  <si>
    <t>29.05.2024 19:14:23</t>
  </si>
  <si>
    <t>29.05.2024 19:14:37</t>
  </si>
  <si>
    <t>29.05.2024 19:14:38</t>
  </si>
  <si>
    <t>29.05.2024 19:14:48</t>
  </si>
  <si>
    <t>29.05.2024 19:14:49</t>
  </si>
  <si>
    <t>29.05.2024 19:14:51</t>
  </si>
  <si>
    <t>29.05.2024 19:15:45</t>
  </si>
  <si>
    <t>29.05.2024 19:15:46</t>
  </si>
  <si>
    <t>29.05.2024 19:15:48</t>
  </si>
  <si>
    <t>29.05.2024 19:16:42</t>
  </si>
  <si>
    <t>29.05.2024 19:16:43</t>
  </si>
  <si>
    <t>29.05.2024 19:16:45</t>
  </si>
  <si>
    <t>29.05.2024 19:16:46</t>
  </si>
  <si>
    <t>29.05.2024 19:16:48</t>
  </si>
  <si>
    <t>29.05.2024 19:16:49</t>
  </si>
  <si>
    <t>29.05.2024 19:17:00</t>
  </si>
  <si>
    <t>29.05.2024 19:17:01</t>
  </si>
  <si>
    <t>29.05.2024 19:17:38</t>
  </si>
  <si>
    <t>29.05.2024 19:17:49</t>
  </si>
  <si>
    <t>29.05.2024 19:17:51</t>
  </si>
  <si>
    <t>29.05.2024 19:17:52</t>
  </si>
  <si>
    <t>29.05.2024 19:19:26</t>
  </si>
  <si>
    <t>29.05.2024 19:19:28</t>
  </si>
  <si>
    <t>29.05.2024 19:19:29</t>
  </si>
  <si>
    <t>29.05.2024 19:19:31</t>
  </si>
  <si>
    <t>29.05.2024 19:19:35</t>
  </si>
  <si>
    <t>29.05.2024 19:19:54</t>
  </si>
  <si>
    <t>29.05.2024 19:19:58</t>
  </si>
  <si>
    <t>29.05.2024 19:20:00</t>
  </si>
  <si>
    <t>29.05.2024 19:20:01</t>
  </si>
  <si>
    <t>29.05.2024 19:20:03</t>
  </si>
  <si>
    <t>29.05.2024 19:20:04</t>
  </si>
  <si>
    <t>29.05.2024 19:20:06</t>
  </si>
  <si>
    <t>29.05.2024 19:20:07</t>
  </si>
  <si>
    <t>29.05.2024 19:20:09</t>
  </si>
  <si>
    <t>29.05.2024 19:20:10</t>
  </si>
  <si>
    <t>29.05.2024 19:20:12</t>
  </si>
  <si>
    <t>29.05.2024 19:20:13</t>
  </si>
  <si>
    <t>29.05.2024 19:20:32</t>
  </si>
  <si>
    <t>29.05.2024 19:20:34</t>
  </si>
  <si>
    <t>29.05.2024 19:21:07</t>
  </si>
  <si>
    <t>29.05.2024 19:21:09</t>
  </si>
  <si>
    <t>29.05.2024 19:21:10</t>
  </si>
  <si>
    <t>29.05.2024 19:21:34</t>
  </si>
  <si>
    <t>29.05.2024 19:21:35</t>
  </si>
  <si>
    <t>29.05.2024 19:21:37</t>
  </si>
  <si>
    <t>29.05.2024 19:21:54</t>
  </si>
  <si>
    <t>29.05.2024 19:21:55</t>
  </si>
  <si>
    <t>29.05.2024 19:21:57</t>
  </si>
  <si>
    <t>29.05.2024 19:22:06</t>
  </si>
  <si>
    <t>29.05.2024 19:22:07</t>
  </si>
  <si>
    <t>29.05.2024 19:22:51</t>
  </si>
  <si>
    <t>29.05.2024 19:22:52</t>
  </si>
  <si>
    <t>29.05.2024 19:23:23</t>
  </si>
  <si>
    <t>29.05.2024 19:23:24</t>
  </si>
  <si>
    <t>29.05.2024 19:23:26</t>
  </si>
  <si>
    <t>29.05.2024 19:23:28</t>
  </si>
  <si>
    <t>29.05.2024 19:23:35</t>
  </si>
  <si>
    <t>29.05.2024 19:23:37</t>
  </si>
  <si>
    <t>29.05.2024 19:24:23</t>
  </si>
  <si>
    <t>29.05.2024 19:25:18</t>
  </si>
  <si>
    <t>29.05.2024 19:25:20</t>
  </si>
  <si>
    <t>29.05.2024 19:25:21</t>
  </si>
  <si>
    <t>29.05.2024 19:25:23</t>
  </si>
  <si>
    <t>29.05.2024 19:25:24</t>
  </si>
  <si>
    <t>29.05.2024 19:25:29</t>
  </si>
  <si>
    <t>29.05.2024 19:25:30</t>
  </si>
  <si>
    <t>29.05.2024 19:25:32</t>
  </si>
  <si>
    <t>29.05.2024 19:26:00</t>
  </si>
  <si>
    <t>29.05.2024 19:26:01</t>
  </si>
  <si>
    <t>29.05.2024 19:26:03</t>
  </si>
  <si>
    <t>29.05.2024 19:26:04</t>
  </si>
  <si>
    <t>29.05.2024 19:26:06</t>
  </si>
  <si>
    <t>29.05.2024 19:26:07</t>
  </si>
  <si>
    <t>29.05.2024 19:26:09</t>
  </si>
  <si>
    <t>29.05.2024 19:26:10</t>
  </si>
  <si>
    <t>29.05.2024 19:26:13</t>
  </si>
  <si>
    <t>29.05.2024 19:26:16</t>
  </si>
  <si>
    <t>29.05.2024 19:26:18</t>
  </si>
  <si>
    <t>29.05.2024 19:26:35</t>
  </si>
  <si>
    <t>29.05.2024 19:26:36</t>
  </si>
  <si>
    <t>29.05.2024 19:27:31</t>
  </si>
  <si>
    <t>29.05.2024 19:27:32</t>
  </si>
  <si>
    <t>29.05.2024 19:27:34</t>
  </si>
  <si>
    <t>29.05.2024 19:27:35</t>
  </si>
  <si>
    <t>29.05.2024 19:27:37</t>
  </si>
  <si>
    <t>29.05.2024 19:27:38</t>
  </si>
  <si>
    <t>29.05.2024 19:27:40</t>
  </si>
  <si>
    <t>29.05.2024 19:27:44</t>
  </si>
  <si>
    <t>29.05.2024 19:27:46</t>
  </si>
  <si>
    <t>29.05.2024 19:27:47</t>
  </si>
  <si>
    <t>29.05.2024 19:27:49</t>
  </si>
  <si>
    <t>29.05.2024 19:28:31</t>
  </si>
  <si>
    <t>29.05.2024 19:28:34</t>
  </si>
  <si>
    <t>29.05.2024 19:28:35</t>
  </si>
  <si>
    <t>29.05.2024 19:28:51</t>
  </si>
  <si>
    <t>29.05.2024 19:29:25</t>
  </si>
  <si>
    <t>29.05.2024 19:29:28</t>
  </si>
  <si>
    <t>29.05.2024 19:29:29</t>
  </si>
  <si>
    <t>29.05.2024 19:29:31</t>
  </si>
  <si>
    <t>29.05.2024 19:29:32</t>
  </si>
  <si>
    <t>29.05.2024 19:29:34</t>
  </si>
  <si>
    <t>29.05.2024 19:29:35</t>
  </si>
  <si>
    <t>29.05.2024 19:29:41</t>
  </si>
  <si>
    <t>29.05.2024 19:29:44</t>
  </si>
  <si>
    <t>29.05.2024 19:29:46</t>
  </si>
  <si>
    <t>29.05.2024 19:30:21</t>
  </si>
  <si>
    <t>29.05.2024 19:30:46</t>
  </si>
  <si>
    <t>29.05.2024 19:30:49</t>
  </si>
  <si>
    <t>29.05.2024 19:30:51</t>
  </si>
  <si>
    <t>29.05.2024 19:30:52</t>
  </si>
  <si>
    <t>29.05.2024 19:31:12</t>
  </si>
  <si>
    <t>29.05.2024 19:31:17</t>
  </si>
  <si>
    <t>29.05.2024 19:31:18</t>
  </si>
  <si>
    <t>29.05.2024 19:31:20</t>
  </si>
  <si>
    <t>29.05.2024 19:31:21</t>
  </si>
  <si>
    <t>29.05.2024 19:31:23</t>
  </si>
  <si>
    <t>29.05.2024 19:31:24</t>
  </si>
  <si>
    <t>29.05.2024 19:31:27</t>
  </si>
  <si>
    <t>29.05.2024 19:31:29</t>
  </si>
  <si>
    <t>29.05.2024 19:31:30</t>
  </si>
  <si>
    <t>29.05.2024 19:31:32</t>
  </si>
  <si>
    <t>29.05.2024 19:31:33</t>
  </si>
  <si>
    <t>29.05.2024 19:31:35</t>
  </si>
  <si>
    <t>29.05.2024 19:31:42</t>
  </si>
  <si>
    <t>29.05.2024 19:31:44</t>
  </si>
  <si>
    <t>29.05.2024 19:31:45</t>
  </si>
  <si>
    <t>29.05.2024 19:32:45</t>
  </si>
  <si>
    <t>29.05.2024 19:32:46</t>
  </si>
  <si>
    <t>29.05.2024 19:32:48</t>
  </si>
  <si>
    <t>29.05.2024 19:33:06</t>
  </si>
  <si>
    <t>29.05.2024 19:33:48</t>
  </si>
  <si>
    <t>29.05.2024 19:33:49</t>
  </si>
  <si>
    <t>29.05.2024 19:33:52</t>
  </si>
  <si>
    <t>29.05.2024 19:34:01</t>
  </si>
  <si>
    <t>29.05.2024 19:34:03</t>
  </si>
  <si>
    <t>29.05.2024 19:34:24</t>
  </si>
  <si>
    <t>29.05.2024 19:34:26</t>
  </si>
  <si>
    <t>29.05.2024 19:34:27</t>
  </si>
  <si>
    <t>29.05.2024 19:34:29</t>
  </si>
  <si>
    <t>29.05.2024 19:34:32</t>
  </si>
  <si>
    <t>29.05.2024 19:34:33</t>
  </si>
  <si>
    <t>29.05.2024 19:34:36</t>
  </si>
  <si>
    <t>29.05.2024 19:34:38</t>
  </si>
  <si>
    <t>29.05.2024 19:34:39</t>
  </si>
  <si>
    <t>29.05.2024 19:34:41</t>
  </si>
  <si>
    <t>29.05.2024 19:34:42</t>
  </si>
  <si>
    <t>29.05.2024 19:34:44</t>
  </si>
  <si>
    <t>29.05.2024 19:34:45</t>
  </si>
  <si>
    <t>29.05.2024 19:34:50</t>
  </si>
  <si>
    <t>29.05.2024 19:35:06</t>
  </si>
  <si>
    <t>29.05.2024 19:35:07</t>
  </si>
  <si>
    <t>29.05.2024 19:35:09</t>
  </si>
  <si>
    <t>29.05.2024 19:35:10</t>
  </si>
  <si>
    <t>29.05.2024 19:35:38</t>
  </si>
  <si>
    <t>29.05.2024 19:35:40</t>
  </si>
  <si>
    <t>29.05.2024 19:35:59</t>
  </si>
  <si>
    <t>29.05.2024 19:36:00</t>
  </si>
  <si>
    <t>29.05.2024 19:36:02</t>
  </si>
  <si>
    <t>29.05.2024 19:36:03</t>
  </si>
  <si>
    <t>29.05.2024 19:36:47</t>
  </si>
  <si>
    <t>29.05.2024 19:36:48</t>
  </si>
  <si>
    <t>29.05.2024 19:39:09</t>
  </si>
  <si>
    <t>29.05.2024 19:39:10</t>
  </si>
  <si>
    <t>29.05.2024 19:39:12</t>
  </si>
  <si>
    <t>29.05.2024 19:39:40</t>
  </si>
  <si>
    <t>29.05.2024 19:39:41</t>
  </si>
  <si>
    <t>29.05.2024 19:39:52</t>
  </si>
  <si>
    <t>29.05.2024 19:39:54</t>
  </si>
  <si>
    <t>29.05.2024 19:39:55</t>
  </si>
  <si>
    <t>29.05.2024 19:40:00</t>
  </si>
  <si>
    <t>29.05.2024 19:40:01</t>
  </si>
  <si>
    <t>29.05.2024 19:40:52</t>
  </si>
  <si>
    <t>29.05.2024 19:40:54</t>
  </si>
  <si>
    <t>29.05.2024 19:40:55</t>
  </si>
  <si>
    <t>29.05.2024 19:40:57</t>
  </si>
  <si>
    <t>29.05.2024 19:41:00</t>
  </si>
  <si>
    <t>29.05.2024 19:41:01</t>
  </si>
  <si>
    <t>29.05.2024 19:41:03</t>
  </si>
  <si>
    <t>29.05.2024 19:41:04</t>
  </si>
  <si>
    <t>29.05.2024 19:41:06</t>
  </si>
  <si>
    <t>29.05.2024 19:41:12</t>
  </si>
  <si>
    <t>29.05.2024 19:41:13</t>
  </si>
  <si>
    <t>29.05.2024 19:41:16</t>
  </si>
  <si>
    <t>29.05.2024 19:41:26</t>
  </si>
  <si>
    <t>29.05.2024 19:41:27</t>
  </si>
  <si>
    <t>29.05.2024 19:41:35</t>
  </si>
  <si>
    <t>29.05.2024 19:41:44</t>
  </si>
  <si>
    <t>29.05.2024 19:41:45</t>
  </si>
  <si>
    <t>29.05.2024 19:42:14</t>
  </si>
  <si>
    <t>29.05.2024 19:42:15</t>
  </si>
  <si>
    <t>29.05.2024 19:42:17</t>
  </si>
  <si>
    <t>29.05.2024 19:42:18</t>
  </si>
  <si>
    <t>29.05.2024 19:42:20</t>
  </si>
  <si>
    <t>29.05.2024 19:42:21</t>
  </si>
  <si>
    <t>29.05.2024 19:42:38</t>
  </si>
  <si>
    <t>29.05.2024 19:42:40</t>
  </si>
  <si>
    <t>29.05.2024 19:42:41</t>
  </si>
  <si>
    <t>29.05.2024 19:42:43</t>
  </si>
  <si>
    <t>29.05.2024 19:42:44</t>
  </si>
  <si>
    <t>29.05.2024 19:42:55</t>
  </si>
  <si>
    <t>29.05.2024 19:42:57</t>
  </si>
  <si>
    <t>29.05.2024 19:43:06</t>
  </si>
  <si>
    <t>29.05.2024 19:43:07</t>
  </si>
  <si>
    <t>29.05.2024 19:43:09</t>
  </si>
  <si>
    <t>29.05.2024 19:43:29</t>
  </si>
  <si>
    <t>29.05.2024 19:43:30</t>
  </si>
  <si>
    <t>29.05.2024 19:44:01</t>
  </si>
  <si>
    <t>29.05.2024 19:44:03</t>
  </si>
  <si>
    <t>29.05.2024 19:44:04</t>
  </si>
  <si>
    <t>29.05.2024 19:44:56</t>
  </si>
  <si>
    <t>29.05.2024 19:44:57</t>
  </si>
  <si>
    <t>29.05.2024 19:45:17</t>
  </si>
  <si>
    <t>29.05.2024 19:45:19</t>
  </si>
  <si>
    <t>29.05.2024 19:45:20</t>
  </si>
  <si>
    <t>29.05.2024 19:45:22</t>
  </si>
  <si>
    <t>29.05.2024 19:45:23</t>
  </si>
  <si>
    <t>29.05.2024 19:45:26</t>
  </si>
  <si>
    <t>29.05.2024 19:45:28</t>
  </si>
  <si>
    <t>29.05.2024 19:45:29</t>
  </si>
  <si>
    <t>29.05.2024 19:45:34</t>
  </si>
  <si>
    <t>29.05.2024 19:45:35</t>
  </si>
  <si>
    <t>29.05.2024 19:46:14</t>
  </si>
  <si>
    <t>29.05.2024 19:46:15</t>
  </si>
  <si>
    <t>29.05.2024 19:46:17</t>
  </si>
  <si>
    <t>29.05.2024 19:46:18</t>
  </si>
  <si>
    <t>29.05.2024 19:46:20</t>
  </si>
  <si>
    <t>29.05.2024 19:46:21</t>
  </si>
  <si>
    <t>29.05.2024 19:46:35</t>
  </si>
  <si>
    <t>29.05.2024 19:46:37</t>
  </si>
  <si>
    <t>29.05.2024 19:46:38</t>
  </si>
  <si>
    <t>29.05.2024 19:46:40</t>
  </si>
  <si>
    <t>29.05.2024 19:47:42</t>
  </si>
  <si>
    <t>29.05.2024 19:47:43</t>
  </si>
  <si>
    <t>29.05.2024 19:47:45</t>
  </si>
  <si>
    <t>29.05.2024 19:48:20</t>
  </si>
  <si>
    <t>29.05.2024 19:48:21</t>
  </si>
  <si>
    <t>29.05.2024 19:48:23</t>
  </si>
  <si>
    <t>29.05.2024 19:48:24</t>
  </si>
  <si>
    <t>29.05.2024 19:49:42</t>
  </si>
  <si>
    <t>29.05.2024 19:49:43</t>
  </si>
  <si>
    <t>29.05.2024 19:49:45</t>
  </si>
  <si>
    <t>29.05.2024 19:49:46</t>
  </si>
  <si>
    <t>29.05.2024 19:49:48</t>
  </si>
  <si>
    <t>29.05.2024 19:49:57</t>
  </si>
  <si>
    <t>29.05.2024 19:49:59</t>
  </si>
  <si>
    <t>29.05.2024 19:50:13</t>
  </si>
  <si>
    <t>29.05.2024 19:50:16</t>
  </si>
  <si>
    <t>29.05.2024 19:50:17</t>
  </si>
  <si>
    <t>29.05.2024 19:50:19</t>
  </si>
  <si>
    <t>29.05.2024 19:50:29</t>
  </si>
  <si>
    <t>29.05.2024 19:51:01</t>
  </si>
  <si>
    <t>29.05.2024 19:51:09</t>
  </si>
  <si>
    <t>29.05.2024 19:51:10</t>
  </si>
  <si>
    <t>29.05.2024 19:51:12</t>
  </si>
  <si>
    <t>29.05.2024 19:51:13</t>
  </si>
  <si>
    <t>29.05.2024 19:51:18</t>
  </si>
  <si>
    <t>29.05.2024 19:51:21</t>
  </si>
  <si>
    <t>29.05.2024 19:51:22</t>
  </si>
  <si>
    <t>29.05.2024 19:51:24</t>
  </si>
  <si>
    <t>29.05.2024 19:51:25</t>
  </si>
  <si>
    <t>29.05.2024 19:51:32</t>
  </si>
  <si>
    <t>29.05.2024 19:51:50</t>
  </si>
  <si>
    <t>29.05.2024 19:51:52</t>
  </si>
  <si>
    <t>29.05.2024 19:51:55</t>
  </si>
  <si>
    <t>29.05.2024 19:51:56</t>
  </si>
  <si>
    <t>29.05.2024 19:52:12</t>
  </si>
  <si>
    <t>29.05.2024 19:52:13</t>
  </si>
  <si>
    <t>29.05.2024 19:52:15</t>
  </si>
  <si>
    <t>29.05.2024 19:53:57</t>
  </si>
  <si>
    <t>29.05.2024 19:54:03</t>
  </si>
  <si>
    <t>29.05.2024 19:54:06</t>
  </si>
  <si>
    <t>29.05.2024 19:54:08</t>
  </si>
  <si>
    <t>29.05.2024 19:54:09</t>
  </si>
  <si>
    <t>29.05.2024 19:54:20</t>
  </si>
  <si>
    <t>29.05.2024 19:54:22</t>
  </si>
  <si>
    <t>29.05.2024 19:55:03</t>
  </si>
  <si>
    <t>29.05.2024 19:55:04</t>
  </si>
  <si>
    <t>29.05.2024 19:55:06</t>
  </si>
  <si>
    <t>29.05.2024 19:55:07</t>
  </si>
  <si>
    <t>29.05.2024 19:55:09</t>
  </si>
  <si>
    <t>29.05.2024 19:55:10</t>
  </si>
  <si>
    <t>29.05.2024 19:55:12</t>
  </si>
  <si>
    <t>29.05.2024 19:55:13</t>
  </si>
  <si>
    <t>29.05.2024 19:55:15</t>
  </si>
  <si>
    <t>29.05.2024 19:55:27</t>
  </si>
  <si>
    <t>29.05.2024 19:55:29</t>
  </si>
  <si>
    <t>29.05.2024 19:55:30</t>
  </si>
  <si>
    <t>29.05.2024 19:55:33</t>
  </si>
  <si>
    <t>29.05.2024 19:57:48</t>
  </si>
  <si>
    <t>29.05.2024 19:58:03</t>
  </si>
  <si>
    <t>29.05.2024 19:58:04</t>
  </si>
  <si>
    <t>29.05.2024 19:58:06</t>
  </si>
  <si>
    <t>29.05.2024 19:58:09</t>
  </si>
  <si>
    <t>29.05.2024 19:58:10</t>
  </si>
  <si>
    <t>29.05.2024 19:58:24</t>
  </si>
  <si>
    <t>29.05.2024 19:58:26</t>
  </si>
  <si>
    <t>29.05.2024 19:59:07</t>
  </si>
  <si>
    <t>29.05.2024 19:59:09</t>
  </si>
  <si>
    <t>29.05.2024 19:59:10</t>
  </si>
  <si>
    <t>29.05.2024 19:59:12</t>
  </si>
  <si>
    <t>29.05.2024 19:59:29</t>
  </si>
  <si>
    <t>29.05.2024 19:59:30</t>
  </si>
  <si>
    <t>29.05.2024 19:59:33</t>
  </si>
  <si>
    <t>29.05.2024 19:59:35</t>
  </si>
  <si>
    <t>29.05.2024 19:59:36</t>
  </si>
  <si>
    <t>29.05.2024 19:59:40</t>
  </si>
  <si>
    <t>29.05.2024 19:59:43</t>
  </si>
  <si>
    <t>29.05.2024 19:59:46</t>
  </si>
  <si>
    <t>29.05.2024 19:59:47</t>
  </si>
  <si>
    <t>29.05.2024 19:59:49</t>
  </si>
  <si>
    <t>29.05.2024 19:59:50</t>
  </si>
  <si>
    <t>29.05.2024 19:59:52</t>
  </si>
  <si>
    <t>29.05.2024 19:59:53</t>
  </si>
  <si>
    <t>29.05.2024 19:59:55</t>
  </si>
  <si>
    <t>29.05.2024 19:59:56</t>
  </si>
  <si>
    <t>29.05.2024 20:00:00</t>
  </si>
  <si>
    <t>29.05.2024 20:00:01</t>
  </si>
  <si>
    <t>29.05.2024 20:00:06</t>
  </si>
  <si>
    <t>29.05.2024 20:00:07</t>
  </si>
  <si>
    <t>29.05.2024 20:00:13</t>
  </si>
  <si>
    <t>29.05.2024 20:00:15</t>
  </si>
  <si>
    <t>29.05.2024 20:00:16</t>
  </si>
  <si>
    <t>29.05.2024 20:00:18</t>
  </si>
  <si>
    <t>29.05.2024 20:00:19</t>
  </si>
  <si>
    <t>29.05.2024 20:00:21</t>
  </si>
  <si>
    <t>29.05.2024 20:00:41</t>
  </si>
  <si>
    <t>29.05.2024 20:00:42</t>
  </si>
  <si>
    <t>29.05.2024 20:02:01</t>
  </si>
  <si>
    <t>29.05.2024 20:02:04</t>
  </si>
  <si>
    <t>29.05.2024 20:02:32</t>
  </si>
  <si>
    <t>29.05.2024 20:02:34</t>
  </si>
  <si>
    <t>29.05.2024 20:02:35</t>
  </si>
  <si>
    <t>29.05.2024 20:02:43</t>
  </si>
  <si>
    <t>29.05.2024 20:02:46</t>
  </si>
  <si>
    <t>29.05.2024 20:03:10</t>
  </si>
  <si>
    <t>29.05.2024 20:03:12</t>
  </si>
  <si>
    <t>29.05.2024 20:03:14</t>
  </si>
  <si>
    <t>29.05.2024 20:03:15</t>
  </si>
  <si>
    <t>29.05.2024 20:04:06</t>
  </si>
  <si>
    <t>29.05.2024 20:04:25</t>
  </si>
  <si>
    <t>29.05.2024 20:04:26</t>
  </si>
  <si>
    <t>29.05.2024 20:04:27</t>
  </si>
  <si>
    <t>29.05.2024 20:05:59</t>
  </si>
  <si>
    <t>29.05.2024 20:06:00</t>
  </si>
  <si>
    <t>29.05.2024 20:06:02</t>
  </si>
  <si>
    <t>29.05.2024 20:06:47</t>
  </si>
  <si>
    <t>29.05.2024 20:07:17</t>
  </si>
  <si>
    <t>29.05.2024 20:07:18</t>
  </si>
  <si>
    <t>29.05.2024 20:08:28</t>
  </si>
  <si>
    <t>29.05.2024 20:08:29</t>
  </si>
  <si>
    <t>29.05.2024 20:09:17</t>
  </si>
  <si>
    <t>29.05.2024 20:09:18</t>
  </si>
  <si>
    <t>29.05.2024 20:09:23</t>
  </si>
  <si>
    <t>29.05.2024 20:09:24</t>
  </si>
  <si>
    <t>29.05.2024 20:09:27</t>
  </si>
  <si>
    <t>29.05.2024 20:09:48</t>
  </si>
  <si>
    <t>29.05.2024 20:09:49</t>
  </si>
  <si>
    <t>29.05.2024 20:10:09</t>
  </si>
  <si>
    <t>29.05.2024 20:10:10</t>
  </si>
  <si>
    <t>29.05.2024 20:10:12</t>
  </si>
  <si>
    <t>29.05.2024 20:10:13</t>
  </si>
  <si>
    <t>29.05.2024 20:10:15</t>
  </si>
  <si>
    <t>29.05.2024 20:10:16</t>
  </si>
  <si>
    <t>29.05.2024 20:10:20</t>
  </si>
  <si>
    <t>29.05.2024 20:10:21</t>
  </si>
  <si>
    <t>29.05.2024 20:10:24</t>
  </si>
  <si>
    <t>29.05.2024 20:10:26</t>
  </si>
  <si>
    <t>29.05.2024 20:10:35</t>
  </si>
  <si>
    <t>29.05.2024 20:10:36</t>
  </si>
  <si>
    <t>29.05.2024 20:10:38</t>
  </si>
  <si>
    <t>29.05.2024 20:10:39</t>
  </si>
  <si>
    <t>29.05.2024 20:10:42</t>
  </si>
  <si>
    <t>29.05.2024 20:10:52</t>
  </si>
  <si>
    <t>29.05.2024 20:10:53</t>
  </si>
  <si>
    <t>29.05.2024 20:11:03</t>
  </si>
  <si>
    <t>29.05.2024 20:11:04</t>
  </si>
  <si>
    <t>29.05.2024 20:11:06</t>
  </si>
  <si>
    <t>29.05.2024 20:12:42</t>
  </si>
  <si>
    <t>29.05.2024 20:12:43</t>
  </si>
  <si>
    <t>29.05.2024 20:13:12</t>
  </si>
  <si>
    <t>29.05.2024 20:13:14</t>
  </si>
  <si>
    <t>29.05.2024 20:13:15</t>
  </si>
  <si>
    <t>29.05.2024 20:13:45</t>
  </si>
  <si>
    <t>29.05.2024 20:13:46</t>
  </si>
  <si>
    <t>29.05.2024 20:13:48</t>
  </si>
  <si>
    <t>29.05.2024 20:13:51</t>
  </si>
  <si>
    <t>29.05.2024 20:13:52</t>
  </si>
  <si>
    <t>29.05.2024 20:13:54</t>
  </si>
  <si>
    <t>29.05.2024 20:13:55</t>
  </si>
  <si>
    <t>29.05.2024 20:13:57</t>
  </si>
  <si>
    <t>29.05.2024 20:14:00</t>
  </si>
  <si>
    <t>29.05.2024 20:14:51</t>
  </si>
  <si>
    <t>29.05.2024 20:14:52</t>
  </si>
  <si>
    <t>29.05.2024 20:15:42</t>
  </si>
  <si>
    <t>29.05.2024 20:15:43</t>
  </si>
  <si>
    <t>29.05.2024 20:15:45</t>
  </si>
  <si>
    <t>29.05.2024 20:15:56</t>
  </si>
  <si>
    <t>29.05.2024 20:15:57</t>
  </si>
  <si>
    <t>29.05.2024 20:16:21</t>
  </si>
  <si>
    <t>29.05.2024 20:16:23</t>
  </si>
  <si>
    <t>29.05.2024 20:16:24</t>
  </si>
  <si>
    <t>29.05.2024 20:16:26</t>
  </si>
  <si>
    <t>29.05.2024 20:17:03</t>
  </si>
  <si>
    <t>29.05.2024 20:17:04</t>
  </si>
  <si>
    <t>29.05.2024 20:17:21</t>
  </si>
  <si>
    <t>29.05.2024 20:17:23</t>
  </si>
  <si>
    <t>29.05.2024 20:17:24</t>
  </si>
  <si>
    <t>29.05.2024 20:18:28</t>
  </si>
  <si>
    <t>29.05.2024 20:19:48</t>
  </si>
  <si>
    <t>29.05.2024 20:19:49</t>
  </si>
  <si>
    <t>29.05.2024 20:20:07</t>
  </si>
  <si>
    <t>29.05.2024 20:20:09</t>
  </si>
  <si>
    <t>29.05.2024 20:20:10</t>
  </si>
  <si>
    <t>29.05.2024 20:20:40</t>
  </si>
  <si>
    <t>29.05.2024 20:20:41</t>
  </si>
  <si>
    <t>29.05.2024 20:21:37</t>
  </si>
  <si>
    <t>29.05.2024 20:21:39</t>
  </si>
  <si>
    <t>29.05.2024 20:23:32</t>
  </si>
  <si>
    <t>29.05.2024 20:23:34</t>
  </si>
  <si>
    <t>29.05.2024 20:24:37</t>
  </si>
  <si>
    <t>29.05.2024 20:24:39</t>
  </si>
  <si>
    <t>29.05.2024 20:24:45</t>
  </si>
  <si>
    <t>29.05.2024 20:24:46</t>
  </si>
  <si>
    <t>29.05.2024 20:24:48</t>
  </si>
  <si>
    <t>29.05.2024 20:26:12</t>
  </si>
  <si>
    <t>29.05.2024 20:26:14</t>
  </si>
  <si>
    <t>29.05.2024 20:26:15</t>
  </si>
  <si>
    <t>29.05.2024 20:26:17</t>
  </si>
  <si>
    <t>29.05.2024 20:26:51</t>
  </si>
  <si>
    <t>29.05.2024 20:26:52</t>
  </si>
  <si>
    <t>29.05.2024 20:26:54</t>
  </si>
  <si>
    <t>29.05.2024 20:26:55</t>
  </si>
  <si>
    <t>29.05.2024 20:28:40</t>
  </si>
  <si>
    <t>29.05.2024 20:28:42</t>
  </si>
  <si>
    <t>29.05.2024 20:28:43</t>
  </si>
  <si>
    <t>29.05.2024 20:28:45</t>
  </si>
  <si>
    <t>29.05.2024 20:29:51</t>
  </si>
  <si>
    <t>29.05.2024 20:29:53</t>
  </si>
  <si>
    <t>29.05.2024 20:29:54</t>
  </si>
  <si>
    <t>29.05.2024 20:31:29</t>
  </si>
  <si>
    <t>29.05.2024 20:31:31</t>
  </si>
  <si>
    <t>29.05.2024 20:31:32</t>
  </si>
  <si>
    <t>29.05.2024 20:31:34</t>
  </si>
  <si>
    <t>29.05.2024 20:31:35</t>
  </si>
  <si>
    <t>29.05.2024 20:31:37</t>
  </si>
  <si>
    <t>29.05.2024 20:32:54</t>
  </si>
  <si>
    <t>29.05.2024 20:32:56</t>
  </si>
  <si>
    <t>29.05.2024 20:33:14</t>
  </si>
  <si>
    <t>29.05.2024 20:33:17</t>
  </si>
  <si>
    <t>29.05.2024 20:34:32</t>
  </si>
  <si>
    <t>29.05.2024 20:34:34</t>
  </si>
  <si>
    <t>29.05.2024 20:34:37</t>
  </si>
  <si>
    <t>29.05.2024 20:34:38</t>
  </si>
  <si>
    <t>29.05.2024 20:34:40</t>
  </si>
  <si>
    <t>29.05.2024 20:35:11</t>
  </si>
  <si>
    <t>29.05.2024 20:35:12</t>
  </si>
  <si>
    <t>29.05.2024 20:35:14</t>
  </si>
  <si>
    <t>29.05.2024 20:35:15</t>
  </si>
  <si>
    <t>29.05.2024 20:35:35</t>
  </si>
  <si>
    <t>29.05.2024 20:35:37</t>
  </si>
  <si>
    <t>29.05.2024 20:35:48</t>
  </si>
  <si>
    <t>29.05.2024 20:35:49</t>
  </si>
  <si>
    <t>29.05.2024 20:35:51</t>
  </si>
  <si>
    <t>29.05.2024 20:36:29</t>
  </si>
  <si>
    <t>29.05.2024 20:36:32</t>
  </si>
  <si>
    <t>29.05.2024 20:36:34</t>
  </si>
  <si>
    <t>29.05.2024 20:36:37</t>
  </si>
  <si>
    <t>29.05.2024 20:37:56</t>
  </si>
  <si>
    <t>29.05.2024 20:37:57</t>
  </si>
  <si>
    <t>29.05.2024 20:37:59</t>
  </si>
  <si>
    <t>29.05.2024 20:38:00</t>
  </si>
  <si>
    <t>29.05.2024 20:38:25</t>
  </si>
  <si>
    <t>29.05.2024 20:38:27</t>
  </si>
  <si>
    <t>29.05.2024 20:38:28</t>
  </si>
  <si>
    <t>29.05.2024 20:38:30</t>
  </si>
  <si>
    <t>29.05.2024 20:38:31</t>
  </si>
  <si>
    <t>29.05.2024 20:38:33</t>
  </si>
  <si>
    <t>29.05.2024 20:38:42</t>
  </si>
  <si>
    <t>29.05.2024 20:38:43</t>
  </si>
  <si>
    <t>29.05.2024 20:38:45</t>
  </si>
  <si>
    <t>29.05.2024 20:38:48</t>
  </si>
  <si>
    <t>29.05.2024 20:38:53</t>
  </si>
  <si>
    <t>29.05.2024 20:39:04</t>
  </si>
  <si>
    <t>29.05.2024 20:39:06</t>
  </si>
  <si>
    <t>29.05.2024 20:39:07</t>
  </si>
  <si>
    <t>29.05.2024 20:40:35</t>
  </si>
  <si>
    <t>29.05.2024 20:40:37</t>
  </si>
  <si>
    <t>29.05.2024 20:40:46</t>
  </si>
  <si>
    <t>29.05.2024 20:40:48</t>
  </si>
  <si>
    <t>29.05.2024 20:41:21</t>
  </si>
  <si>
    <t>29.05.2024 20:41:23</t>
  </si>
  <si>
    <t>29.05.2024 20:42:31</t>
  </si>
  <si>
    <t>29.05.2024 20:42:32</t>
  </si>
  <si>
    <t>29.05.2024 20:43:26</t>
  </si>
  <si>
    <t>29.05.2024 20:43:28</t>
  </si>
  <si>
    <t>29.05.2024 20:43:29</t>
  </si>
  <si>
    <t>29.05.2024 20:44:21</t>
  </si>
  <si>
    <t>29.05.2024 20:44:35</t>
  </si>
  <si>
    <t>29.05.2024 20:44:37</t>
  </si>
  <si>
    <t>29.05.2024 20:44:43</t>
  </si>
  <si>
    <t>29.05.2024 20:44:52</t>
  </si>
  <si>
    <t>29.05.2024 20:44:54</t>
  </si>
  <si>
    <t>29.05.2024 20:44:55</t>
  </si>
  <si>
    <t>29.05.2024 20:44:57</t>
  </si>
  <si>
    <t>29.05.2024 20:44:58</t>
  </si>
  <si>
    <t>29.05.2024 20:45:47</t>
  </si>
  <si>
    <t>29.05.2024 20:45:48</t>
  </si>
  <si>
    <t>29.05.2024 20:45:50</t>
  </si>
  <si>
    <t>29.05.2024 20:46:11</t>
  </si>
  <si>
    <t>29.05.2024 20:46:12</t>
  </si>
  <si>
    <t>29.05.2024 20:46:14</t>
  </si>
  <si>
    <t>29.05.2024 20:46:38</t>
  </si>
  <si>
    <t>29.05.2024 20:46:40</t>
  </si>
  <si>
    <t>29.05.2024 20:46:41</t>
  </si>
  <si>
    <t>29.05.2024 20:46:43</t>
  </si>
  <si>
    <t>29.05.2024 20:46:52</t>
  </si>
  <si>
    <t>29.05.2024 20:46:54</t>
  </si>
  <si>
    <t>29.05.2024 20:47:59</t>
  </si>
  <si>
    <t>29.05.2024 20:48:00</t>
  </si>
  <si>
    <t>29.05.2024 20:48:02</t>
  </si>
  <si>
    <t>29.05.2024 20:48:31</t>
  </si>
  <si>
    <t>29.05.2024 20:48:33</t>
  </si>
  <si>
    <t>29.05.2024 20:49:48</t>
  </si>
  <si>
    <t>29.05.2024 20:49:51</t>
  </si>
  <si>
    <t>29.05.2024 20:50:21</t>
  </si>
  <si>
    <t>29.05.2024 20:50:23</t>
  </si>
  <si>
    <t>29.05.2024 20:50:41</t>
  </si>
  <si>
    <t>29.05.2024 20:50:54</t>
  </si>
  <si>
    <t>29.05.2024 20:50:55</t>
  </si>
  <si>
    <t>29.05.2024 20:51:07</t>
  </si>
  <si>
    <t>29.05.2024 20:51:09</t>
  </si>
  <si>
    <t>29.05.2024 20:52:03</t>
  </si>
  <si>
    <t>29.05.2024 20:52:04</t>
  </si>
  <si>
    <t>29.05.2024 20:52:06</t>
  </si>
  <si>
    <t>29.05.2024 20:52:07</t>
  </si>
  <si>
    <t>29.05.2024 20:52:09</t>
  </si>
  <si>
    <t>29.05.2024 20:52:10</t>
  </si>
  <si>
    <t>29.05.2024 20:52:12</t>
  </si>
  <si>
    <t>29.05.2024 20:52:13</t>
  </si>
  <si>
    <t>29.05.2024 20:52:41</t>
  </si>
  <si>
    <t>29.05.2024 20:52:43</t>
  </si>
  <si>
    <t>29.05.2024 20:52:44</t>
  </si>
  <si>
    <t>29.05.2024 20:52:46</t>
  </si>
  <si>
    <t>29.05.2024 20:52:47</t>
  </si>
  <si>
    <t>29.05.2024 20:52:49</t>
  </si>
  <si>
    <t>29.05.2024 20:52:50</t>
  </si>
  <si>
    <t>29.05.2024 20:52:52</t>
  </si>
  <si>
    <t>29.05.2024 20:53:15</t>
  </si>
  <si>
    <t>29.05.2024 20:53:17</t>
  </si>
  <si>
    <t>29.05.2024 20:53:18</t>
  </si>
  <si>
    <t>29.05.2024 20:53:52</t>
  </si>
  <si>
    <t>29.05.2024 20:54:10</t>
  </si>
  <si>
    <t>29.05.2024 20:54:12</t>
  </si>
  <si>
    <t>29.05.2024 20:54:15</t>
  </si>
  <si>
    <t>29.05.2024 20:54:17</t>
  </si>
  <si>
    <t>29.05.2024 20:54:18</t>
  </si>
  <si>
    <t>29.05.2024 20:54:43</t>
  </si>
  <si>
    <t>29.05.2024 20:54:44</t>
  </si>
  <si>
    <t>29.05.2024 20:54:46</t>
  </si>
  <si>
    <t>29.05.2024 20:55:28</t>
  </si>
  <si>
    <t>29.05.2024 20:55:29</t>
  </si>
  <si>
    <t>29.05.2024 20:55:31</t>
  </si>
  <si>
    <t>29.05.2024 20:55:34</t>
  </si>
  <si>
    <t>29.05.2024 20:56:11</t>
  </si>
  <si>
    <t>29.05.2024 20:56:12</t>
  </si>
  <si>
    <t>29.05.2024 20:56:54</t>
  </si>
  <si>
    <t>29.05.2024 20:56:56</t>
  </si>
  <si>
    <t>29.05.2024 20:57:35</t>
  </si>
  <si>
    <t>29.05.2024 20:57:37</t>
  </si>
  <si>
    <t>29.05.2024 20:57:38</t>
  </si>
  <si>
    <t>29.05.2024 20:57:40</t>
  </si>
  <si>
    <t>29.05.2024 20:58:40</t>
  </si>
  <si>
    <t>29.05.2024 20:58:42</t>
  </si>
  <si>
    <t>29.05.2024 20:59:18</t>
  </si>
  <si>
    <t>29.05.2024 20:59:20</t>
  </si>
  <si>
    <t>29.05.2024 21:00:28</t>
  </si>
  <si>
    <t>29.05.2024 21:00:59</t>
  </si>
  <si>
    <t>29.05.2024 21:01:00</t>
  </si>
  <si>
    <t>29.05.2024 21:01:02</t>
  </si>
  <si>
    <t>29.05.2024 21:01:03</t>
  </si>
  <si>
    <t>29.05.2024 21:01:35</t>
  </si>
  <si>
    <t>29.05.2024 21:01:36</t>
  </si>
  <si>
    <t>29.05.2024 21:01:38</t>
  </si>
  <si>
    <t>29.05.2024 21:01:39</t>
  </si>
  <si>
    <t>29.05.2024 21:01:58</t>
  </si>
  <si>
    <t>29.05.2024 21:01:59</t>
  </si>
  <si>
    <t>29.05.2024 21:02:02</t>
  </si>
  <si>
    <t>29.05.2024 21:02:32</t>
  </si>
  <si>
    <t>29.05.2024 21:02:38</t>
  </si>
  <si>
    <t>29.05.2024 21:02:40</t>
  </si>
  <si>
    <t>29.05.2024 21:02:41</t>
  </si>
  <si>
    <t>29.05.2024 21:06:48</t>
  </si>
  <si>
    <t>29.05.2024 21:06:49</t>
  </si>
  <si>
    <t>29.05.2024 21:06:51</t>
  </si>
  <si>
    <t>29.05.2024 21:08:59</t>
  </si>
  <si>
    <t>29.05.2024 21:09:00</t>
  </si>
  <si>
    <t>29.05.2024 21:09:43</t>
  </si>
  <si>
    <t>29.05.2024 21:09:44</t>
  </si>
  <si>
    <t>29.05.2024 21:09:46</t>
  </si>
  <si>
    <t>29.05.2024 21:09:47</t>
  </si>
  <si>
    <t>29.05.2024 21:09:50</t>
  </si>
  <si>
    <t>29.05.2024 21:09:52</t>
  </si>
  <si>
    <t>29.05.2024 21:09:53</t>
  </si>
  <si>
    <t>29.05.2024 21:09:55</t>
  </si>
  <si>
    <t>29.05.2024 21:09:56</t>
  </si>
  <si>
    <t>29.05.2024 21:09:58</t>
  </si>
  <si>
    <t>29.05.2024 21:09:59</t>
  </si>
  <si>
    <t>29.05.2024 21:10:01</t>
  </si>
  <si>
    <t>29.05.2024 21:10:02</t>
  </si>
  <si>
    <t>29.05.2024 21:10:04</t>
  </si>
  <si>
    <t>29.05.2024 21:10:05</t>
  </si>
  <si>
    <t>29.05.2024 21:10:13</t>
  </si>
  <si>
    <t>29.05.2024 21:10:14</t>
  </si>
  <si>
    <t>29.05.2024 21:10:17</t>
  </si>
  <si>
    <t>29.05.2024 21:10:19</t>
  </si>
  <si>
    <t>29.05.2024 21:11:48</t>
  </si>
  <si>
    <t>29.05.2024 21:11:49</t>
  </si>
  <si>
    <t>29.05.2024 21:11:51</t>
  </si>
  <si>
    <t>29.05.2024 21:14:18</t>
  </si>
  <si>
    <t>29.05.2024 21:14:20</t>
  </si>
  <si>
    <t>29.05.2024 21:14:21</t>
  </si>
  <si>
    <t>29.05.2024 21:14:23</t>
  </si>
  <si>
    <t>29.05.2024 21:14:27</t>
  </si>
  <si>
    <t>29.05.2024 21:14:29</t>
  </si>
  <si>
    <t>29.05.2024 21:17:06</t>
  </si>
  <si>
    <t>29.05.2024 21:17:07</t>
  </si>
  <si>
    <t>29.05.2024 21:17:34</t>
  </si>
  <si>
    <t>29.05.2024 21:17:35</t>
  </si>
  <si>
    <t>29.05.2024 21:17:48</t>
  </si>
  <si>
    <t>29.05.2024 21:17:49</t>
  </si>
  <si>
    <t>29.05.2024 21:18:56</t>
  </si>
  <si>
    <t>29.05.2024 21:18:57</t>
  </si>
  <si>
    <t>29.05.2024 21:18:59</t>
  </si>
  <si>
    <t>29.05.2024 21:19:00</t>
  </si>
  <si>
    <t>29.05.2024 21:19:44</t>
  </si>
  <si>
    <t>29.05.2024 21:19:45</t>
  </si>
  <si>
    <t>29.05.2024 21:20:11</t>
  </si>
  <si>
    <t>29.05.2024 21:20:12</t>
  </si>
  <si>
    <t>29.05.2024 21:20:24</t>
  </si>
  <si>
    <t>29.05.2024 21:21:34</t>
  </si>
  <si>
    <t>29.05.2024 21:21:35</t>
  </si>
  <si>
    <t>29.05.2024 21:22:32</t>
  </si>
  <si>
    <t>29.05.2024 21:22:34</t>
  </si>
  <si>
    <t>29.05.2024 21:22:51</t>
  </si>
  <si>
    <t>29.05.2024 21:22:52</t>
  </si>
  <si>
    <t>29.05.2024 21:23:20</t>
  </si>
  <si>
    <t>29.05.2024 21:23:21</t>
  </si>
  <si>
    <t>29.05.2024 21:23:23</t>
  </si>
  <si>
    <t>29.05.2024 21:23:31</t>
  </si>
  <si>
    <t>29.05.2024 21:23:32</t>
  </si>
  <si>
    <t>29.05.2024 21:23:34</t>
  </si>
  <si>
    <t>29.05.2024 21:23:49</t>
  </si>
  <si>
    <t>29.05.2024 21:23:51</t>
  </si>
  <si>
    <t>29.05.2024 21:23:52</t>
  </si>
  <si>
    <t>29.05.2024 21:23:54</t>
  </si>
  <si>
    <t>29.05.2024 21:23:55</t>
  </si>
  <si>
    <t>29.05.2024 21:23:57</t>
  </si>
  <si>
    <t>29.05.2024 21:23:58</t>
  </si>
  <si>
    <t>29.05.2024 21:24:00</t>
  </si>
  <si>
    <t>29.05.2024 21:24:21</t>
  </si>
  <si>
    <t>29.05.2024 21:24:23</t>
  </si>
  <si>
    <t>29.05.2024 21:24:24</t>
  </si>
  <si>
    <t>29.05.2024 21:24:26</t>
  </si>
  <si>
    <t>29.05.2024 21:25:53</t>
  </si>
  <si>
    <t>29.05.2024 21:25:54</t>
  </si>
  <si>
    <t>29.05.2024 21:25:56</t>
  </si>
  <si>
    <t>29.05.2024 21:26:37</t>
  </si>
  <si>
    <t>29.05.2024 21:26:39</t>
  </si>
  <si>
    <t>29.05.2024 21:26:42</t>
  </si>
  <si>
    <t>29.05.2024 21:26:54</t>
  </si>
  <si>
    <t>29.05.2024 21:26:56</t>
  </si>
  <si>
    <t>29.05.2024 21:26:57</t>
  </si>
  <si>
    <t>29.05.2024 21:28:37</t>
  </si>
  <si>
    <t>29.05.2024 21:28:39</t>
  </si>
  <si>
    <t>29.05.2024 21:28:40</t>
  </si>
  <si>
    <t>29.05.2024 21:28:42</t>
  </si>
  <si>
    <t>29.05.2024 21:28:43</t>
  </si>
  <si>
    <t>29.05.2024 21:28:46</t>
  </si>
  <si>
    <t>29.05.2024 21:29:40</t>
  </si>
  <si>
    <t>29.05.2024 21:29:42</t>
  </si>
  <si>
    <t>29.05.2024 21:30:01</t>
  </si>
  <si>
    <t>29.05.2024 21:30:03</t>
  </si>
  <si>
    <t>29.05.2024 21:30:24</t>
  </si>
  <si>
    <t>29.05.2024 21:30:26</t>
  </si>
  <si>
    <t>29.05.2024 21:30:30</t>
  </si>
  <si>
    <t>29.05.2024 21:30:32</t>
  </si>
  <si>
    <t>29.05.2024 21:31:23</t>
  </si>
  <si>
    <t>29.05.2024 21:31:24</t>
  </si>
  <si>
    <t>29.05.2024 21:31:28</t>
  </si>
  <si>
    <t>29.05.2024 21:31:31</t>
  </si>
  <si>
    <t>29.05.2024 21:31:32</t>
  </si>
  <si>
    <t>29.05.2024 21:31:57</t>
  </si>
  <si>
    <t>29.05.2024 21:31:58</t>
  </si>
  <si>
    <t>29.05.2024 21:32:00</t>
  </si>
  <si>
    <t>29.05.2024 21:32:14</t>
  </si>
  <si>
    <t>29.05.2024 21:32:15</t>
  </si>
  <si>
    <t>29.05.2024 21:32:17</t>
  </si>
  <si>
    <t>29.05.2024 21:32:18</t>
  </si>
  <si>
    <t>29.05.2024 21:32:20</t>
  </si>
  <si>
    <t>29.05.2024 21:33:20</t>
  </si>
  <si>
    <t>29.05.2024 21:33:21</t>
  </si>
  <si>
    <t>29.05.2024 21:33:23</t>
  </si>
  <si>
    <t>29.05.2024 21:33:26</t>
  </si>
  <si>
    <t>29.05.2024 21:33:43</t>
  </si>
  <si>
    <t>29.05.2024 21:33:45</t>
  </si>
  <si>
    <t>29.05.2024 21:33:46</t>
  </si>
  <si>
    <t>29.05.2024 21:33:48</t>
  </si>
  <si>
    <t>29.05.2024 21:33:58</t>
  </si>
  <si>
    <t>29.05.2024 21:34:00</t>
  </si>
  <si>
    <t>29.05.2024 21:34:03</t>
  </si>
  <si>
    <t>29.05.2024 21:34:26</t>
  </si>
  <si>
    <t>29.05.2024 21:34:28</t>
  </si>
  <si>
    <t>29.05.2024 21:34:34</t>
  </si>
  <si>
    <t>29.05.2024 21:34:36</t>
  </si>
  <si>
    <t>29.05.2024 21:34:37</t>
  </si>
  <si>
    <t>29.05.2024 21:34:39</t>
  </si>
  <si>
    <t>29.05.2024 21:34:48</t>
  </si>
  <si>
    <t>29.05.2024 21:34:49</t>
  </si>
  <si>
    <t>29.05.2024 21:39:09</t>
  </si>
  <si>
    <t>29.05.2024 21:40:37</t>
  </si>
  <si>
    <t>29.05.2024 21:40:39</t>
  </si>
  <si>
    <t>29.05.2024 21:40:40</t>
  </si>
  <si>
    <t>29.05.2024 21:40:59</t>
  </si>
  <si>
    <t>29.05.2024 21:41:00</t>
  </si>
  <si>
    <t>29.05.2024 21:41:51</t>
  </si>
  <si>
    <t>29.05.2024 21:41:53</t>
  </si>
  <si>
    <t>29.05.2024 21:41:54</t>
  </si>
  <si>
    <t>29.05.2024 21:43:51</t>
  </si>
  <si>
    <t>29.05.2024 21:43:53</t>
  </si>
  <si>
    <t>29.05.2024 21:43:54</t>
  </si>
  <si>
    <t>29.05.2024 21:43:56</t>
  </si>
  <si>
    <t>29.05.2024 21:44:34</t>
  </si>
  <si>
    <t>29.05.2024 21:47:56</t>
  </si>
  <si>
    <t>29.05.2024 21:47:57</t>
  </si>
  <si>
    <t>29.05.2024 21:48:55</t>
  </si>
  <si>
    <t>29.05.2024 21:48:56</t>
  </si>
  <si>
    <t>29.05.2024 21:49:02</t>
  </si>
  <si>
    <t>29.05.2024 21:49:04</t>
  </si>
  <si>
    <t>29.05.2024 21:49:05</t>
  </si>
  <si>
    <t>29.05.2024 21:49:09</t>
  </si>
  <si>
    <t>29.05.2024 21:49:10</t>
  </si>
  <si>
    <t>29.05.2024 21:52:01</t>
  </si>
  <si>
    <t>29.05.2024 21:52:32</t>
  </si>
  <si>
    <t>29.05.2024 21:52:40</t>
  </si>
  <si>
    <t>29.05.2024 21:52:41</t>
  </si>
  <si>
    <t>29.05.2024 21:52:43</t>
  </si>
  <si>
    <t>29.05.2024 21:52:44</t>
  </si>
  <si>
    <t>29.05.2024 21:52:46</t>
  </si>
  <si>
    <t>29.05.2024 21:52:47</t>
  </si>
  <si>
    <t>29.05.2024 21:52:49</t>
  </si>
  <si>
    <t>29.05.2024 21:52:50</t>
  </si>
  <si>
    <t>29.05.2024 21:54:29</t>
  </si>
  <si>
    <t>29.05.2024 21:57:15</t>
  </si>
  <si>
    <t>29.05.2024 21:57:17</t>
  </si>
  <si>
    <t>29.05.2024 21:57:18</t>
  </si>
  <si>
    <t>29.05.2024 21:57:24</t>
  </si>
  <si>
    <t>29.05.2024 21:58:01</t>
  </si>
  <si>
    <t>29.05.2024 21:58:03</t>
  </si>
  <si>
    <t>29.05.2024 21:58:04</t>
  </si>
  <si>
    <t>29.05.2024 21:58:23</t>
  </si>
  <si>
    <t>29.05.2024 21:58:24</t>
  </si>
  <si>
    <t>29.05.2024 22:02:34</t>
  </si>
  <si>
    <t>29.05.2024 22:02:35</t>
  </si>
  <si>
    <t>29.05.2024 22:02:40</t>
  </si>
  <si>
    <t>29.05.2024 22:02:41</t>
  </si>
  <si>
    <t>29.05.2024 22:02:43</t>
  </si>
  <si>
    <t>29.05.2024 22:03:21</t>
  </si>
  <si>
    <t>29.05.2024 22:03:23</t>
  </si>
  <si>
    <t>29.05.2024 22:03:24</t>
  </si>
  <si>
    <t>29.05.2024 22:03:26</t>
  </si>
  <si>
    <t>29.05.2024 22:03:27</t>
  </si>
  <si>
    <t>29.05.2024 22:04:01</t>
  </si>
  <si>
    <t>29.05.2024 22:04:03</t>
  </si>
  <si>
    <t>29.05.2024 22:04:06</t>
  </si>
  <si>
    <t>29.05.2024 22:04:09</t>
  </si>
  <si>
    <t>29.05.2024 22:04:24</t>
  </si>
  <si>
    <t>29.05.2024 22:04:26</t>
  </si>
  <si>
    <t>29.05.2024 22:04:55</t>
  </si>
  <si>
    <t>29.05.2024 22:04:57</t>
  </si>
  <si>
    <t>29.05.2024 22:04:58</t>
  </si>
  <si>
    <t>29.05.2024 22:05:00</t>
  </si>
  <si>
    <t>29.05.2024 22:05:53</t>
  </si>
  <si>
    <t>29.05.2024 22:08:36</t>
  </si>
  <si>
    <t>29.05.2024 22:08:37</t>
  </si>
  <si>
    <t>29.05.2024 22:09:04</t>
  </si>
  <si>
    <t>29.05.2024 22:09:06</t>
  </si>
  <si>
    <t>29.05.2024 22:09:07</t>
  </si>
  <si>
    <t>29.05.2024 22:09:21</t>
  </si>
  <si>
    <t>29.05.2024 22:09:23</t>
  </si>
  <si>
    <t>29.05.2024 22:09:52</t>
  </si>
  <si>
    <t>29.05.2024 22:09:54</t>
  </si>
  <si>
    <t>29.05.2024 22:09:55</t>
  </si>
  <si>
    <t>29.05.2024 22:09:57</t>
  </si>
  <si>
    <t>29.05.2024 22:09:58</t>
  </si>
  <si>
    <t>29.05.2024 22:10:00</t>
  </si>
  <si>
    <t>29.05.2024 22:10:01</t>
  </si>
  <si>
    <t>29.05.2024 22:10:03</t>
  </si>
  <si>
    <t>29.05.2024 22:10:04</t>
  </si>
  <si>
    <t>29.05.2024 22:10:06</t>
  </si>
  <si>
    <t>29.05.2024 22:10:09</t>
  </si>
  <si>
    <t>29.05.2024 22:10:10</t>
  </si>
  <si>
    <t>29.05.2024 22:10:16</t>
  </si>
  <si>
    <t>29.05.2024 22:10:18</t>
  </si>
  <si>
    <t>29.05.2024 22:10:43</t>
  </si>
  <si>
    <t>29.05.2024 22:10:44</t>
  </si>
  <si>
    <t>29.05.2024 22:10:46</t>
  </si>
  <si>
    <t>29.05.2024 22:11:09</t>
  </si>
  <si>
    <t>29.05.2024 22:11:11</t>
  </si>
  <si>
    <t>29.05.2024 22:11:12</t>
  </si>
  <si>
    <t>29.05.2024 22:13:06</t>
  </si>
  <si>
    <t>29.05.2024 22:13:07</t>
  </si>
  <si>
    <t>29.05.2024 22:13:37</t>
  </si>
  <si>
    <t>29.05.2024 22:13:38</t>
  </si>
  <si>
    <t>29.05.2024 22:13:40</t>
  </si>
  <si>
    <t>29.05.2024 22:14:14</t>
  </si>
  <si>
    <t>29.05.2024 22:14:15</t>
  </si>
  <si>
    <t>29.05.2024 22:14:21</t>
  </si>
  <si>
    <t>29.05.2024 22:14:23</t>
  </si>
  <si>
    <t>29.05.2024 22:15:32</t>
  </si>
  <si>
    <t>29.05.2024 22:15:34</t>
  </si>
  <si>
    <t>29.05.2024 22:15:40</t>
  </si>
  <si>
    <t>29.05.2024 22:15:42</t>
  </si>
  <si>
    <t>29.05.2024 22:15:43</t>
  </si>
  <si>
    <t>29.05.2024 22:15:46</t>
  </si>
  <si>
    <t>29.05.2024 22:16:00</t>
  </si>
  <si>
    <t>29.05.2024 22:16:01</t>
  </si>
  <si>
    <t>29.05.2024 22:16:03</t>
  </si>
  <si>
    <t>29.05.2024 22:16:04</t>
  </si>
  <si>
    <t>29.05.2024 22:18:37</t>
  </si>
  <si>
    <t>29.05.2024 22:18:39</t>
  </si>
  <si>
    <t>29.05.2024 22:19:07</t>
  </si>
  <si>
    <t>29.05.2024 22:19:09</t>
  </si>
  <si>
    <t>29.05.2024 22:19:10</t>
  </si>
  <si>
    <t>29.05.2024 22:19:20</t>
  </si>
  <si>
    <t>29.05.2024 22:19:21</t>
  </si>
  <si>
    <t>29.05.2024 22:19:23</t>
  </si>
  <si>
    <t>29.05.2024 22:19:24</t>
  </si>
  <si>
    <t>29.05.2024 22:19:26</t>
  </si>
  <si>
    <t>29.05.2024 22:20:21</t>
  </si>
  <si>
    <t>29.05.2024 22:20:23</t>
  </si>
  <si>
    <t>29.05.2024 22:20:24</t>
  </si>
  <si>
    <t>29.05.2024 22:20:32</t>
  </si>
  <si>
    <t>29.05.2024 22:20:59</t>
  </si>
  <si>
    <t>29.05.2024 22:21:00</t>
  </si>
  <si>
    <t>29.05.2024 22:21:14</t>
  </si>
  <si>
    <t>29.05.2024 22:21:16</t>
  </si>
  <si>
    <t>29.05.2024 22:21:31</t>
  </si>
  <si>
    <t>29.05.2024 22:21:33</t>
  </si>
  <si>
    <t>29.05.2024 22:21:45</t>
  </si>
  <si>
    <t>29.05.2024 22:21:47</t>
  </si>
  <si>
    <t>29.05.2024 22:22:42</t>
  </si>
  <si>
    <t>29.05.2024 22:27:32</t>
  </si>
  <si>
    <t>29.05.2024 22:27:34</t>
  </si>
  <si>
    <t>29.05.2024 22:28:50</t>
  </si>
  <si>
    <t>29.05.2024 22:28:51</t>
  </si>
  <si>
    <t>29.05.2024 22:29:01</t>
  </si>
  <si>
    <t>29.05.2024 22:29:03</t>
  </si>
  <si>
    <t>29.05.2024 22:29:04</t>
  </si>
  <si>
    <t>29.05.2024 22:29:29</t>
  </si>
  <si>
    <t>29.05.2024 22:29:31</t>
  </si>
  <si>
    <t>29.05.2024 22:29:35</t>
  </si>
  <si>
    <t>29.05.2024 22:30:35</t>
  </si>
  <si>
    <t>29.05.2024 22:31:35</t>
  </si>
  <si>
    <t>29.05.2024 22:31:37</t>
  </si>
  <si>
    <t>29.05.2024 22:31:38</t>
  </si>
  <si>
    <t>29.05.2024 22:32:39</t>
  </si>
  <si>
    <t>29.05.2024 22:32:40</t>
  </si>
  <si>
    <t>29.05.2024 22:32:42</t>
  </si>
  <si>
    <t>29.05.2024 22:32:45</t>
  </si>
  <si>
    <t>29.05.2024 22:32:46</t>
  </si>
  <si>
    <t>29.05.2024 22:32:48</t>
  </si>
  <si>
    <t>29.05.2024 22:33:25</t>
  </si>
  <si>
    <t>29.05.2024 22:33:26</t>
  </si>
  <si>
    <t>29.05.2024 22:33:28</t>
  </si>
  <si>
    <t>29.05.2024 22:33:32</t>
  </si>
  <si>
    <t>29.05.2024 22:33:40</t>
  </si>
  <si>
    <t>29.05.2024 22:33:41</t>
  </si>
  <si>
    <t>29.05.2024 22:33:49</t>
  </si>
  <si>
    <t>29.05.2024 22:35:45</t>
  </si>
  <si>
    <t>29.05.2024 22:35:46</t>
  </si>
  <si>
    <t>29.05.2024 22:35:48</t>
  </si>
  <si>
    <t>29.05.2024 22:36:50</t>
  </si>
  <si>
    <t>29.05.2024 22:36:57</t>
  </si>
  <si>
    <t>29.05.2024 22:36:59</t>
  </si>
  <si>
    <t>29.05.2024 22:37:02</t>
  </si>
  <si>
    <t>29.05.2024 22:37:03</t>
  </si>
  <si>
    <t>29.05.2024 22:37:19</t>
  </si>
  <si>
    <t>29.05.2024 22:37:20</t>
  </si>
  <si>
    <t>29.05.2024 22:40:01</t>
  </si>
  <si>
    <t>29.05.2024 22:40:03</t>
  </si>
  <si>
    <t>29.05.2024 22:40:04</t>
  </si>
  <si>
    <t>29.05.2024 22:40:06</t>
  </si>
  <si>
    <t>29.05.2024 22:40:07</t>
  </si>
  <si>
    <t>29.05.2024 22:42:31</t>
  </si>
  <si>
    <t>29.05.2024 22:42:32</t>
  </si>
  <si>
    <t>29.05.2024 22:42:40</t>
  </si>
  <si>
    <t>29.05.2024 22:43:43</t>
  </si>
  <si>
    <t>29.05.2024 22:44:01</t>
  </si>
  <si>
    <t>29.05.2024 22:44:15</t>
  </si>
  <si>
    <t>29.05.2024 22:44:17</t>
  </si>
  <si>
    <t>29.05.2024 22:44:18</t>
  </si>
  <si>
    <t>29.05.2024 22:45:15</t>
  </si>
  <si>
    <t>29.05.2024 22:45:17</t>
  </si>
  <si>
    <t>29.05.2024 22:45:18</t>
  </si>
  <si>
    <t>29.05.2024 22:45:49</t>
  </si>
  <si>
    <t>29.05.2024 22:45:51</t>
  </si>
  <si>
    <t>29.05.2024 22:46:06</t>
  </si>
  <si>
    <t>29.05.2024 22:47:39</t>
  </si>
  <si>
    <t>29.05.2024 22:47:40</t>
  </si>
  <si>
    <t>29.05.2024 22:47:42</t>
  </si>
  <si>
    <t>29.05.2024 22:51:09</t>
  </si>
  <si>
    <t>29.05.2024 22:51:10</t>
  </si>
  <si>
    <t>29.05.2024 22:51:17</t>
  </si>
  <si>
    <t>29.05.2024 22:51:20</t>
  </si>
  <si>
    <t>29.05.2024 22:51:55</t>
  </si>
  <si>
    <t>29.05.2024 22:51:57</t>
  </si>
  <si>
    <t>29.05.2024 22:51:58</t>
  </si>
  <si>
    <t>29.05.2024 22:54:28</t>
  </si>
  <si>
    <t>29.05.2024 22:54:29</t>
  </si>
  <si>
    <t>29.05.2024 22:54:31</t>
  </si>
  <si>
    <t>29.05.2024 22:54:37</t>
  </si>
  <si>
    <t>29.05.2024 22:54:38</t>
  </si>
  <si>
    <t>29.05.2024 22:54:40</t>
  </si>
  <si>
    <t>29.05.2024 22:55:03</t>
  </si>
  <si>
    <t>29.05.2024 22:55:04</t>
  </si>
  <si>
    <t>29.05.2024 22:55:28</t>
  </si>
  <si>
    <t>29.05.2024 22:55:29</t>
  </si>
  <si>
    <t>29.05.2024 22:57:32</t>
  </si>
  <si>
    <t>29.05.2024 22:57:34</t>
  </si>
  <si>
    <t>29.05.2024 22:58:46</t>
  </si>
  <si>
    <t>29.05.2024 22:58:48</t>
  </si>
  <si>
    <t>29.05.2024 22:58:49</t>
  </si>
  <si>
    <t>29.05.2024 22:59:04</t>
  </si>
  <si>
    <t>29.05.2024 22:59:06</t>
  </si>
  <si>
    <t>29.05.2024 23:01:14</t>
  </si>
  <si>
    <t>29.05.2024 23:01:15</t>
  </si>
  <si>
    <t>29.05.2024 23:01:17</t>
  </si>
  <si>
    <t>29.05.2024 23:02:48</t>
  </si>
  <si>
    <t>29.05.2024 23:02:51</t>
  </si>
  <si>
    <t>29.05.2024 23:03:46</t>
  </si>
  <si>
    <t>29.05.2024 23:03:48</t>
  </si>
  <si>
    <t>29.05.2024 23:04:51</t>
  </si>
  <si>
    <t>29.05.2024 23:04:53</t>
  </si>
  <si>
    <t>29.05.2024 23:08:11</t>
  </si>
  <si>
    <t>29.05.2024 23:08:12</t>
  </si>
  <si>
    <t>29.05.2024 23:09:09</t>
  </si>
  <si>
    <t>29.05.2024 23:09:10</t>
  </si>
  <si>
    <t>29.05.2024 23:09:21</t>
  </si>
  <si>
    <t>29.05.2024 23:10:31</t>
  </si>
  <si>
    <t>29.05.2024 23:11:54</t>
  </si>
  <si>
    <t>29.05.2024 23:11:56</t>
  </si>
  <si>
    <t>29.05.2024 23:11:57</t>
  </si>
  <si>
    <t>29.05.2024 23:11:59</t>
  </si>
  <si>
    <t>29.05.2024 23:12:00</t>
  </si>
  <si>
    <t>29.05.2024 23:12:02</t>
  </si>
  <si>
    <t>29.05.2024 23:12:05</t>
  </si>
  <si>
    <t>29.05.2024 23:12:06</t>
  </si>
  <si>
    <t>29.05.2024 23:12:44</t>
  </si>
  <si>
    <t>29.05.2024 23:12:45</t>
  </si>
  <si>
    <t>29.05.2024 23:13:03</t>
  </si>
  <si>
    <t>29.05.2024 23:13:04</t>
  </si>
  <si>
    <t>29.05.2024 23:13:06</t>
  </si>
  <si>
    <t>29.05.2024 23:20:23</t>
  </si>
  <si>
    <t>29.05.2024 23:20:24</t>
  </si>
  <si>
    <t>29.05.2024 23:20:28</t>
  </si>
  <si>
    <t>29.05.2024 23:21:07</t>
  </si>
  <si>
    <t>29.05.2024 23:21:09</t>
  </si>
  <si>
    <t>29.05.2024 23:21:38</t>
  </si>
  <si>
    <t>29.05.2024 23:23:31</t>
  </si>
  <si>
    <t>29.05.2024 23:23:32</t>
  </si>
  <si>
    <t>29.05.2024 23:23:34</t>
  </si>
  <si>
    <t>29.05.2024 23:25:37</t>
  </si>
  <si>
    <t>29.05.2024 23:25:57</t>
  </si>
  <si>
    <t>29.05.2024 23:25:59</t>
  </si>
  <si>
    <t>29.05.2024 23:28:59</t>
  </si>
  <si>
    <t>29.05.2024 23:29:00</t>
  </si>
  <si>
    <t>29.05.2024 23:29:02</t>
  </si>
  <si>
    <t>29.05.2024 23:29:03</t>
  </si>
  <si>
    <t>29.05.2024 23:29:55</t>
  </si>
  <si>
    <t>29.05.2024 23:34:43</t>
  </si>
  <si>
    <t>29.05.2024 23:34:45</t>
  </si>
  <si>
    <t>29.05.2024 23:34:48</t>
  </si>
  <si>
    <t>29.05.2024 23:35:53</t>
  </si>
  <si>
    <t>29.05.2024 23:35:54</t>
  </si>
  <si>
    <t>29.05.2024 23:37:12</t>
  </si>
  <si>
    <t>29.05.2024 23:37:14</t>
  </si>
  <si>
    <t>29.05.2024 23:38:51</t>
  </si>
  <si>
    <t>29.05.2024 23:38:53</t>
  </si>
  <si>
    <t>29.05.2024 23:45:31</t>
  </si>
  <si>
    <t>29.05.2024 23:45:32</t>
  </si>
  <si>
    <t>29.05.2024 23:45:34</t>
  </si>
  <si>
    <t>29.05.2024 23:53:21</t>
  </si>
  <si>
    <t>29.05.2024 23:53:23</t>
  </si>
  <si>
    <t>29.05.2024 23:53:24</t>
  </si>
  <si>
    <t>29.05.2024 23:56:51</t>
  </si>
  <si>
    <t>29.05.2024 23:56:53</t>
  </si>
  <si>
    <t>30.05.2024 00:04:21</t>
  </si>
  <si>
    <t>30.05.2024 00:04:23</t>
  </si>
  <si>
    <t>30.05.2024 00:05:43</t>
  </si>
  <si>
    <t>30.05.2024 00:09:23</t>
  </si>
  <si>
    <t>30.05.2024 00:09:24</t>
  </si>
  <si>
    <t>30.05.2024 00:14:06</t>
  </si>
  <si>
    <t>30.05.2024 00:17:46</t>
  </si>
  <si>
    <t>30.05.2024 00:17:48</t>
  </si>
  <si>
    <t>30.05.2024 00:17:49</t>
  </si>
  <si>
    <t>30.05.2024 00:19:29</t>
  </si>
  <si>
    <t>30.05.2024 00:19:34</t>
  </si>
  <si>
    <t>30.05.2024 00:28:26</t>
  </si>
  <si>
    <t>30.05.2024 00:29:59</t>
  </si>
  <si>
    <t>30.05.2024 00:30:00</t>
  </si>
  <si>
    <t>30.05.2024 00:36:09</t>
  </si>
  <si>
    <t>30.05.2024 00:36:10</t>
  </si>
  <si>
    <t>30.05.2024 00:41:51</t>
  </si>
  <si>
    <t>30.05.2024 00:41:54</t>
  </si>
  <si>
    <t>30.05.2024 00:42:53</t>
  </si>
  <si>
    <t>30.05.2024 00:42:56</t>
  </si>
  <si>
    <t>30.05.2024 00:43:02</t>
  </si>
  <si>
    <t>30.05.2024 00:43:03</t>
  </si>
  <si>
    <t>30.05.2024 00:43:05</t>
  </si>
  <si>
    <t>30.05.2024 00:43:06</t>
  </si>
  <si>
    <t>30.05.2024 00:43:08</t>
  </si>
  <si>
    <t>30.05.2024 00:47:53</t>
  </si>
  <si>
    <t>30.05.2024 00:47:54</t>
  </si>
  <si>
    <t>30.05.2024 00:49:12</t>
  </si>
  <si>
    <t>30.05.2024 00:49:14</t>
  </si>
  <si>
    <t>30.05.2024 00:49:46</t>
  </si>
  <si>
    <t>30.05.2024 00:51:35</t>
  </si>
  <si>
    <t>30.05.2024 00:51:37</t>
  </si>
  <si>
    <t>30.05.2024 00:51:38</t>
  </si>
  <si>
    <t>30.05.2024 00:51:40</t>
  </si>
  <si>
    <t>30.05.2024 00:54:28</t>
  </si>
  <si>
    <t>30.05.2024 00:54:29</t>
  </si>
  <si>
    <t>30.05.2024 01:01:23</t>
  </si>
  <si>
    <t>30.05.2024 01:01:25</t>
  </si>
  <si>
    <t>30.05.2024 01:04:06</t>
  </si>
  <si>
    <t>30.05.2024 01:08:50</t>
  </si>
  <si>
    <t>30.05.2024 01:08:53</t>
  </si>
  <si>
    <t>30.05.2024 01:15:42</t>
  </si>
  <si>
    <t>30.05.2024 01:15:43</t>
  </si>
  <si>
    <t>30.05.2024 01:15:45</t>
  </si>
  <si>
    <t>30.05.2024 01:23:15</t>
  </si>
  <si>
    <t>30.05.2024 01:23:17</t>
  </si>
  <si>
    <t>30.05.2024 01:26:09</t>
  </si>
  <si>
    <t>30.05.2024 01:26:10</t>
  </si>
  <si>
    <t>30.05.2024 01:26:12</t>
  </si>
  <si>
    <t>30.05.2024 01:27:21</t>
  </si>
  <si>
    <t>30.05.2024 01:27:23</t>
  </si>
  <si>
    <t>30.05.2024 01:42:53</t>
  </si>
  <si>
    <t>30.05.2024 01:44:54</t>
  </si>
  <si>
    <t>30.05.2024 01:52:42</t>
  </si>
  <si>
    <t>30.05.2024 01:57:04</t>
  </si>
  <si>
    <t>30.05.2024 01:57:06</t>
  </si>
  <si>
    <t>30.05.2024 01:57:07</t>
  </si>
  <si>
    <t>30.05.2024 01:57:09</t>
  </si>
  <si>
    <t>30.05.2024 01:57:10</t>
  </si>
  <si>
    <t>30.05.2024 01:57:56</t>
  </si>
  <si>
    <t>30.05.2024 01:57:57</t>
  </si>
  <si>
    <t>30.05.2024 01:57:59</t>
  </si>
  <si>
    <t>30.05.2024 02:17:31</t>
  </si>
  <si>
    <t>30.05.2024 02:36:39</t>
  </si>
  <si>
    <t>30.05.2024 02:36:40</t>
  </si>
  <si>
    <t>30.05.2024 02:46:54</t>
  </si>
  <si>
    <t>30.05.2024 02:46:56</t>
  </si>
  <si>
    <t>30.05.2024 02:50:14</t>
  </si>
  <si>
    <t>30.05.2024 02:50:15</t>
  </si>
  <si>
    <t>30.05.2024 02:52:50</t>
  </si>
  <si>
    <t>30.05.2024 03:04:34</t>
  </si>
  <si>
    <t>30.05.2024 03:29:11</t>
  </si>
  <si>
    <t>30.05.2024 03:29:12</t>
  </si>
  <si>
    <t>30.05.2024 03:29:14</t>
  </si>
  <si>
    <t>30.05.2024 03:31:04</t>
  </si>
  <si>
    <t>30.05.2024 03:31:07</t>
  </si>
  <si>
    <t>30.05.2024 03:31:09</t>
  </si>
  <si>
    <t>30.05.2024 03:36:15</t>
  </si>
  <si>
    <t>30.05.2024 03:38:03</t>
  </si>
  <si>
    <t>30.05.2024 03:38:04</t>
  </si>
  <si>
    <t>30.05.2024 03:49:39</t>
  </si>
  <si>
    <t>30.05.2024 03:54:14</t>
  </si>
  <si>
    <t>30.05.2024 03:55:31</t>
  </si>
  <si>
    <t>30.05.2024 03:55:34</t>
  </si>
  <si>
    <t>30.05.2024 04:02:12</t>
  </si>
  <si>
    <t>30.05.2024 04:02:14</t>
  </si>
  <si>
    <t>30.05.2024 04:02:20</t>
  </si>
  <si>
    <t>30.05.2024 04:02:21</t>
  </si>
  <si>
    <t>30.05.2024 04:02:23</t>
  </si>
  <si>
    <t>30.05.2024 04:02:29</t>
  </si>
  <si>
    <t>30.05.2024 04:12:06</t>
  </si>
  <si>
    <t>30.05.2024 04:12:07</t>
  </si>
  <si>
    <t>30.05.2024 04:12:32</t>
  </si>
  <si>
    <t>30.05.2024 04:12:34</t>
  </si>
  <si>
    <t>30.05.2024 04:22:12</t>
  </si>
  <si>
    <t>30.05.2024 04:22:14</t>
  </si>
  <si>
    <t>30.05.2024 04:28:31</t>
  </si>
  <si>
    <t>30.05.2024 04:31:54</t>
  </si>
  <si>
    <t>30.05.2024 04:31:56</t>
  </si>
  <si>
    <t>30.05.2024 04:32:00</t>
  </si>
  <si>
    <t>30.05.2024 04:32:03</t>
  </si>
  <si>
    <t>30.05.2024 04:32:56</t>
  </si>
  <si>
    <t>30.05.2024 04:32:57</t>
  </si>
  <si>
    <t>30.05.2024 04:33:50</t>
  </si>
  <si>
    <t>30.05.2024 04:33:51</t>
  </si>
  <si>
    <t>30.05.2024 04:34:09</t>
  </si>
  <si>
    <t>30.05.2024 04:34:10</t>
  </si>
  <si>
    <t>30.05.2024 04:34:23</t>
  </si>
  <si>
    <t>30.05.2024 04:38:40</t>
  </si>
  <si>
    <t>30.05.2024 04:38:42</t>
  </si>
  <si>
    <t>30.05.2024 04:43:37</t>
  </si>
  <si>
    <t>30.05.2024 04:44:01</t>
  </si>
  <si>
    <t>30.05.2024 04:44:03</t>
  </si>
  <si>
    <t>30.05.2024 04:57:54</t>
  </si>
  <si>
    <t>30.05.2024 04:57:56</t>
  </si>
  <si>
    <t>30.05.2024 04:58:52</t>
  </si>
  <si>
    <t>30.05.2024 05:00:10</t>
  </si>
  <si>
    <t>30.05.2024 05:00:12</t>
  </si>
  <si>
    <t>30.05.2024 05:00:54</t>
  </si>
  <si>
    <t>30.05.2024 05:04:57</t>
  </si>
  <si>
    <t>30.05.2024 05:04:59</t>
  </si>
  <si>
    <t>30.05.2024 05:09:39</t>
  </si>
  <si>
    <t>30.05.2024 05:09:40</t>
  </si>
  <si>
    <t>30.05.2024 05:11:23</t>
  </si>
  <si>
    <t>30.05.2024 05:11:24</t>
  </si>
  <si>
    <t>30.05.2024 05:13:59</t>
  </si>
  <si>
    <t>30.05.2024 05:14:00</t>
  </si>
  <si>
    <t>30.05.2024 05:24:03</t>
  </si>
  <si>
    <t>30.05.2024 05:24:49</t>
  </si>
  <si>
    <t>30.05.2024 05:28:23</t>
  </si>
  <si>
    <t>30.05.2024 05:28:24</t>
  </si>
  <si>
    <t>30.05.2024 05:35:57</t>
  </si>
  <si>
    <t>30.05.2024 05:43:57</t>
  </si>
  <si>
    <t>30.05.2024 05:43:59</t>
  </si>
  <si>
    <t>30.05.2024 05:44:00</t>
  </si>
  <si>
    <t>30.05.2024 05:47:15</t>
  </si>
  <si>
    <t>30.05.2024 05:47:54</t>
  </si>
  <si>
    <t>30.05.2024 05:47:56</t>
  </si>
  <si>
    <t>30.05.2024 05:47:57</t>
  </si>
  <si>
    <t>30.05.2024 05:51:03</t>
  </si>
  <si>
    <t>30.05.2024 05:51:04</t>
  </si>
  <si>
    <t>30.05.2024 05:51:06</t>
  </si>
  <si>
    <t>30.05.2024 05:52:07</t>
  </si>
  <si>
    <t>30.05.2024 05:52:09</t>
  </si>
  <si>
    <t>30.05.2024 05:52:10</t>
  </si>
  <si>
    <t>30.05.2024 05:52:35</t>
  </si>
  <si>
    <t>30.05.2024 05:52:37</t>
  </si>
  <si>
    <t>30.05.2024 05:52:38</t>
  </si>
  <si>
    <t>30.05.2024 05:53:18</t>
  </si>
  <si>
    <t>30.05.2024 05:53:20</t>
  </si>
  <si>
    <t>30.05.2024 05:54:26</t>
  </si>
  <si>
    <t>30.05.2024 05:54:28</t>
  </si>
  <si>
    <t>30.05.2024 05:54:29</t>
  </si>
  <si>
    <t>30.05.2024 05:58:29</t>
  </si>
  <si>
    <t>30.05.2024 05:58:31</t>
  </si>
  <si>
    <t>30.05.2024 05:58:32</t>
  </si>
  <si>
    <t>30.05.2024 06:02:07</t>
  </si>
  <si>
    <t>30.05.2024 06:02:09</t>
  </si>
  <si>
    <t>30.05.2024 06:03:26</t>
  </si>
  <si>
    <t>30.05.2024 06:03:28</t>
  </si>
  <si>
    <t>30.05.2024 06:03:32</t>
  </si>
  <si>
    <t>30.05.2024 06:06:29</t>
  </si>
  <si>
    <t>30.05.2024 06:06:31</t>
  </si>
  <si>
    <t>30.05.2024 06:06:34</t>
  </si>
  <si>
    <t>30.05.2024 06:09:10</t>
  </si>
  <si>
    <t>30.05.2024 06:09:12</t>
  </si>
  <si>
    <t>30.05.2024 06:12:57</t>
  </si>
  <si>
    <t>30.05.2024 06:12:59</t>
  </si>
  <si>
    <t>30.05.2024 06:13:00</t>
  </si>
  <si>
    <t>30.05.2024 06:13:07</t>
  </si>
  <si>
    <t>30.05.2024 06:13:56</t>
  </si>
  <si>
    <t>30.05.2024 06:15:37</t>
  </si>
  <si>
    <t>30.05.2024 06:15:42</t>
  </si>
  <si>
    <t>30.05.2024 06:15:43</t>
  </si>
  <si>
    <t>30.05.2024 06:16:06</t>
  </si>
  <si>
    <t>30.05.2024 06:16:07</t>
  </si>
  <si>
    <t>30.05.2024 06:16:31</t>
  </si>
  <si>
    <t>30.05.2024 06:16:32</t>
  </si>
  <si>
    <t>30.05.2024 06:16:34</t>
  </si>
  <si>
    <t>30.05.2024 06:18:14</t>
  </si>
  <si>
    <t>30.05.2024 06:18:15</t>
  </si>
  <si>
    <t>30.05.2024 06:21:14</t>
  </si>
  <si>
    <t>30.05.2024 06:21:15</t>
  </si>
  <si>
    <t>30.05.2024 06:23:20</t>
  </si>
  <si>
    <t>30.05.2024 06:23:51</t>
  </si>
  <si>
    <t>30.05.2024 06:23:52</t>
  </si>
  <si>
    <t>30.05.2024 06:25:20</t>
  </si>
  <si>
    <t>30.05.2024 06:26:43</t>
  </si>
  <si>
    <t>30.05.2024 06:26:45</t>
  </si>
  <si>
    <t>30.05.2024 06:28:39</t>
  </si>
  <si>
    <t>30.05.2024 06:29:25</t>
  </si>
  <si>
    <t>30.05.2024 06:29:26</t>
  </si>
  <si>
    <t>30.05.2024 06:29:28</t>
  </si>
  <si>
    <t>30.05.2024 06:29:32</t>
  </si>
  <si>
    <t>30.05.2024 06:33:15</t>
  </si>
  <si>
    <t>30.05.2024 06:33:21</t>
  </si>
  <si>
    <t>30.05.2024 06:33:23</t>
  </si>
  <si>
    <t>30.05.2024 06:33:24</t>
  </si>
  <si>
    <t>30.05.2024 06:34:57</t>
  </si>
  <si>
    <t>30.05.2024 06:34:59</t>
  </si>
  <si>
    <t>30.05.2024 06:35:00</t>
  </si>
  <si>
    <t>30.05.2024 06:39:01</t>
  </si>
  <si>
    <t>30.05.2024 06:48:25</t>
  </si>
  <si>
    <t>30.05.2024 06:48:56</t>
  </si>
  <si>
    <t>30.05.2024 06:49:06</t>
  </si>
  <si>
    <t>30.05.2024 06:49:08</t>
  </si>
  <si>
    <t>30.05.2024 06:49:40</t>
  </si>
  <si>
    <t>30.05.2024 06:51:20</t>
  </si>
  <si>
    <t>30.05.2024 06:51:21</t>
  </si>
  <si>
    <t>30.05.2024 06:51:23</t>
  </si>
  <si>
    <t>30.05.2024 06:51:24</t>
  </si>
  <si>
    <t>30.05.2024 06:53:29</t>
  </si>
  <si>
    <t>30.05.2024 06:53:31</t>
  </si>
  <si>
    <t>30.05.2024 06:53:45</t>
  </si>
  <si>
    <t>30.05.2024 06:53:46</t>
  </si>
  <si>
    <t>30.05.2024 06:53:48</t>
  </si>
  <si>
    <t>30.05.2024 06:53:51</t>
  </si>
  <si>
    <t>30.05.2024 06:53:52</t>
  </si>
  <si>
    <t>30.05.2024 06:54:12</t>
  </si>
  <si>
    <t>30.05.2024 06:54:43</t>
  </si>
  <si>
    <t>30.05.2024 06:54:45</t>
  </si>
  <si>
    <t>30.05.2024 06:57:59</t>
  </si>
  <si>
    <t>30.05.2024 06:58:00</t>
  </si>
  <si>
    <t>30.05.2024 07:00:09</t>
  </si>
  <si>
    <t>30.05.2024 07:00:12</t>
  </si>
  <si>
    <t>30.05.2024 07:03:45</t>
  </si>
  <si>
    <t>30.05.2024 07:03:46</t>
  </si>
  <si>
    <t>30.05.2024 07:03:48</t>
  </si>
  <si>
    <t>30.05.2024 07:03:49</t>
  </si>
  <si>
    <t>30.05.2024 07:03:54</t>
  </si>
  <si>
    <t>30.05.2024 07:05:53</t>
  </si>
  <si>
    <t>30.05.2024 07:09:39</t>
  </si>
  <si>
    <t>30.05.2024 07:09:40</t>
  </si>
  <si>
    <t>30.05.2024 07:09:48</t>
  </si>
  <si>
    <t>30.05.2024 07:09:49</t>
  </si>
  <si>
    <t>30.05.2024 07:12:09</t>
  </si>
  <si>
    <t>30.05.2024 07:12:10</t>
  </si>
  <si>
    <t>30.05.2024 07:12:12</t>
  </si>
  <si>
    <t>30.05.2024 07:14:31</t>
  </si>
  <si>
    <t>30.05.2024 07:14:32</t>
  </si>
  <si>
    <t>30.05.2024 07:14:34</t>
  </si>
  <si>
    <t>30.05.2024 07:15:09</t>
  </si>
  <si>
    <t>30.05.2024 07:15:56</t>
  </si>
  <si>
    <t>30.05.2024 07:15:57</t>
  </si>
  <si>
    <t>30.05.2024 07:15:59</t>
  </si>
  <si>
    <t>30.05.2024 07:16:31</t>
  </si>
  <si>
    <t>30.05.2024 07:16:33</t>
  </si>
  <si>
    <t>30.05.2024 07:16:34</t>
  </si>
  <si>
    <t>30.05.2024 07:17:03</t>
  </si>
  <si>
    <t>30.05.2024 07:17:04</t>
  </si>
  <si>
    <t>30.05.2024 07:17:37</t>
  </si>
  <si>
    <t>30.05.2024 07:17:38</t>
  </si>
  <si>
    <t>30.05.2024 07:18:20</t>
  </si>
  <si>
    <t>30.05.2024 07:18:21</t>
  </si>
  <si>
    <t>30.05.2024 07:18:23</t>
  </si>
  <si>
    <t>30.05.2024 07:20:54</t>
  </si>
  <si>
    <t>30.05.2024 07:20:56</t>
  </si>
  <si>
    <t>30.05.2024 07:23:09</t>
  </si>
  <si>
    <t>30.05.2024 07:27:46</t>
  </si>
  <si>
    <t>30.05.2024 07:27:48</t>
  </si>
  <si>
    <t>30.05.2024 07:27:49</t>
  </si>
  <si>
    <t>30.05.2024 07:28:18</t>
  </si>
  <si>
    <t>30.05.2024 07:28:20</t>
  </si>
  <si>
    <t>30.05.2024 07:28:49</t>
  </si>
  <si>
    <t>30.05.2024 07:28:51</t>
  </si>
  <si>
    <t>30.05.2024 07:28:52</t>
  </si>
  <si>
    <t>30.05.2024 07:28:54</t>
  </si>
  <si>
    <t>30.05.2024 07:33:09</t>
  </si>
  <si>
    <t>30.05.2024 07:33:10</t>
  </si>
  <si>
    <t>30.05.2024 07:33:12</t>
  </si>
  <si>
    <t>30.05.2024 07:34:32</t>
  </si>
  <si>
    <t>30.05.2024 07:34:34</t>
  </si>
  <si>
    <t>30.05.2024 07:36:32</t>
  </si>
  <si>
    <t>30.05.2024 07:36:34</t>
  </si>
  <si>
    <t>30.05.2024 07:36:35</t>
  </si>
  <si>
    <t>30.05.2024 07:37:28</t>
  </si>
  <si>
    <t>30.05.2024 07:37:29</t>
  </si>
  <si>
    <t>30.05.2024 07:38:04</t>
  </si>
  <si>
    <t>30.05.2024 07:38:06</t>
  </si>
  <si>
    <t>30.05.2024 07:38:13</t>
  </si>
  <si>
    <t>30.05.2024 07:38:15</t>
  </si>
  <si>
    <t>30.05.2024 07:38:20</t>
  </si>
  <si>
    <t>30.05.2024 07:38:51</t>
  </si>
  <si>
    <t>30.05.2024 07:38:52</t>
  </si>
  <si>
    <t>30.05.2024 07:41:09</t>
  </si>
  <si>
    <t>30.05.2024 07:41:10</t>
  </si>
  <si>
    <t>30.05.2024 07:48:45</t>
  </si>
  <si>
    <t>30.05.2024 07:49:07</t>
  </si>
  <si>
    <t>30.05.2024 07:49:09</t>
  </si>
  <si>
    <t>30.05.2024 07:49:31</t>
  </si>
  <si>
    <t>30.05.2024 07:49:32</t>
  </si>
  <si>
    <t>30.05.2024 07:50:29</t>
  </si>
  <si>
    <t>30.05.2024 07:50:31</t>
  </si>
  <si>
    <t>30.05.2024 07:50:40</t>
  </si>
  <si>
    <t>30.05.2024 07:50:41</t>
  </si>
  <si>
    <t>30.05.2024 07:51:09</t>
  </si>
  <si>
    <t>30.05.2024 07:51:10</t>
  </si>
  <si>
    <t>30.05.2024 07:51:12</t>
  </si>
  <si>
    <t>30.05.2024 07:51:13</t>
  </si>
  <si>
    <t>30.05.2024 07:51:29</t>
  </si>
  <si>
    <t>30.05.2024 07:51:30</t>
  </si>
  <si>
    <t>30.05.2024 07:51:32</t>
  </si>
  <si>
    <t>30.05.2024 07:51:33</t>
  </si>
  <si>
    <t>30.05.2024 07:52:01</t>
  </si>
  <si>
    <t>30.05.2024 07:52:03</t>
  </si>
  <si>
    <t>30.05.2024 07:53:54</t>
  </si>
  <si>
    <t>30.05.2024 07:53:56</t>
  </si>
  <si>
    <t>30.05.2024 07:55:57</t>
  </si>
  <si>
    <t>30.05.2024 07:56:00</t>
  </si>
  <si>
    <t>30.05.2024 07:56:21</t>
  </si>
  <si>
    <t>30.05.2024 07:56:23</t>
  </si>
  <si>
    <t>30.05.2024 07:59:51</t>
  </si>
  <si>
    <t>30.05.2024 07:59:53</t>
  </si>
  <si>
    <t>30.05.2024 08:05:01</t>
  </si>
  <si>
    <t>30.05.2024 08:05:26</t>
  </si>
  <si>
    <t>30.05.2024 08:05:27</t>
  </si>
  <si>
    <t>30.05.2024 08:05:29</t>
  </si>
  <si>
    <t>30.05.2024 08:05:30</t>
  </si>
  <si>
    <t>30.05.2024 08:05:32</t>
  </si>
  <si>
    <t>30.05.2024 08:05:46</t>
  </si>
  <si>
    <t>30.05.2024 08:05:47</t>
  </si>
  <si>
    <t>30.05.2024 08:05:49</t>
  </si>
  <si>
    <t>30.05.2024 08:06:07</t>
  </si>
  <si>
    <t>30.05.2024 08:06:09</t>
  </si>
  <si>
    <t>30.05.2024 08:06:10</t>
  </si>
  <si>
    <t>30.05.2024 08:06:46</t>
  </si>
  <si>
    <t>30.05.2024 08:07:12</t>
  </si>
  <si>
    <t>30.05.2024 08:07:14</t>
  </si>
  <si>
    <t>30.05.2024 08:07:48</t>
  </si>
  <si>
    <t>30.05.2024 08:07:49</t>
  </si>
  <si>
    <t>30.05.2024 08:07:51</t>
  </si>
  <si>
    <t>30.05.2024 08:08:01</t>
  </si>
  <si>
    <t>30.05.2024 08:08:03</t>
  </si>
  <si>
    <t>30.05.2024 08:08:04</t>
  </si>
  <si>
    <t>30.05.2024 08:08:06</t>
  </si>
  <si>
    <t>30.05.2024 08:08:07</t>
  </si>
  <si>
    <t>30.05.2024 08:09:17</t>
  </si>
  <si>
    <t>30.05.2024 08:09:18</t>
  </si>
  <si>
    <t>30.05.2024 08:10:17</t>
  </si>
  <si>
    <t>30.05.2024 08:10:27</t>
  </si>
  <si>
    <t>30.05.2024 08:10:29</t>
  </si>
  <si>
    <t>30.05.2024 08:10:32</t>
  </si>
  <si>
    <t>30.05.2024 08:11:04</t>
  </si>
  <si>
    <t>30.05.2024 08:11:06</t>
  </si>
  <si>
    <t>30.05.2024 08:11:12</t>
  </si>
  <si>
    <t>30.05.2024 08:11:57</t>
  </si>
  <si>
    <t>30.05.2024 08:11:59</t>
  </si>
  <si>
    <t>30.05.2024 08:13:29</t>
  </si>
  <si>
    <t>30.05.2024 08:13:45</t>
  </si>
  <si>
    <t>30.05.2024 08:13:46</t>
  </si>
  <si>
    <t>30.05.2024 08:13:48</t>
  </si>
  <si>
    <t>30.05.2024 08:15:12</t>
  </si>
  <si>
    <t>30.05.2024 08:15:31</t>
  </si>
  <si>
    <t>30.05.2024 08:15:32</t>
  </si>
  <si>
    <t>30.05.2024 08:16:53</t>
  </si>
  <si>
    <t>30.05.2024 08:16:54</t>
  </si>
  <si>
    <t>30.05.2024 08:16:56</t>
  </si>
  <si>
    <t>30.05.2024 08:21:17</t>
  </si>
  <si>
    <t>30.05.2024 08:21:18</t>
  </si>
  <si>
    <t>30.05.2024 08:21:51</t>
  </si>
  <si>
    <t>30.05.2024 08:21:52</t>
  </si>
  <si>
    <t>30.05.2024 08:22:40</t>
  </si>
  <si>
    <t>30.05.2024 08:22:42</t>
  </si>
  <si>
    <t>30.05.2024 08:23:20</t>
  </si>
  <si>
    <t>30.05.2024 08:24:03</t>
  </si>
  <si>
    <t>30.05.2024 08:24:04</t>
  </si>
  <si>
    <t>30.05.2024 08:24:54</t>
  </si>
  <si>
    <t>30.05.2024 08:24:56</t>
  </si>
  <si>
    <t>30.05.2024 08:25:08</t>
  </si>
  <si>
    <t>30.05.2024 08:25:09</t>
  </si>
  <si>
    <t>30.05.2024 08:25:37</t>
  </si>
  <si>
    <t>30.05.2024 08:25:39</t>
  </si>
  <si>
    <t>30.05.2024 08:28:17</t>
  </si>
  <si>
    <t>30.05.2024 08:28:18</t>
  </si>
  <si>
    <t>30.05.2024 08:28:37</t>
  </si>
  <si>
    <t>30.05.2024 08:28:38</t>
  </si>
  <si>
    <t>30.05.2024 08:29:09</t>
  </si>
  <si>
    <t>30.05.2024 08:29:10</t>
  </si>
  <si>
    <t>30.05.2024 08:29:49</t>
  </si>
  <si>
    <t>30.05.2024 08:31:59</t>
  </si>
  <si>
    <t>30.05.2024 08:33:37</t>
  </si>
  <si>
    <t>30.05.2024 08:33:39</t>
  </si>
  <si>
    <t>30.05.2024 08:33:40</t>
  </si>
  <si>
    <t>30.05.2024 08:35:45</t>
  </si>
  <si>
    <t>30.05.2024 08:35:46</t>
  </si>
  <si>
    <t>30.05.2024 08:39:01</t>
  </si>
  <si>
    <t>30.05.2024 08:39:25</t>
  </si>
  <si>
    <t>30.05.2024 08:39:26</t>
  </si>
  <si>
    <t>30.05.2024 08:40:10</t>
  </si>
  <si>
    <t>30.05.2024 08:40:12</t>
  </si>
  <si>
    <t>30.05.2024 08:40:52</t>
  </si>
  <si>
    <t>30.05.2024 08:40:54</t>
  </si>
  <si>
    <t>30.05.2024 08:43:09</t>
  </si>
  <si>
    <t>30.05.2024 08:43:10</t>
  </si>
  <si>
    <t>30.05.2024 08:43:13</t>
  </si>
  <si>
    <t>30.05.2024 08:43:15</t>
  </si>
  <si>
    <t>30.05.2024 08:44:57</t>
  </si>
  <si>
    <t>30.05.2024 08:45:08</t>
  </si>
  <si>
    <t>30.05.2024 08:45:25</t>
  </si>
  <si>
    <t>30.05.2024 08:45:27</t>
  </si>
  <si>
    <t>30.05.2024 08:45:33</t>
  </si>
  <si>
    <t>30.05.2024 08:45:34</t>
  </si>
  <si>
    <t>30.05.2024 08:47:12</t>
  </si>
  <si>
    <t>30.05.2024 08:47:14</t>
  </si>
  <si>
    <t>30.05.2024 08:47:18</t>
  </si>
  <si>
    <t>30.05.2024 08:48:10</t>
  </si>
  <si>
    <t>30.05.2024 08:48:12</t>
  </si>
  <si>
    <t>30.05.2024 08:48:37</t>
  </si>
  <si>
    <t>30.05.2024 08:48:38</t>
  </si>
  <si>
    <t>30.05.2024 08:49:15</t>
  </si>
  <si>
    <t>30.05.2024 08:49:17</t>
  </si>
  <si>
    <t>30.05.2024 08:49:18</t>
  </si>
  <si>
    <t>30.05.2024 08:50:42</t>
  </si>
  <si>
    <t>30.05.2024 08:50:43</t>
  </si>
  <si>
    <t>30.05.2024 08:51:10</t>
  </si>
  <si>
    <t>30.05.2024 08:51:12</t>
  </si>
  <si>
    <t>30.05.2024 08:51:13</t>
  </si>
  <si>
    <t>30.05.2024 08:51:52</t>
  </si>
  <si>
    <t>30.05.2024 08:52:39</t>
  </si>
  <si>
    <t>30.05.2024 08:52:40</t>
  </si>
  <si>
    <t>30.05.2024 08:53:09</t>
  </si>
  <si>
    <t>30.05.2024 08:53:10</t>
  </si>
  <si>
    <t>30.05.2024 08:53:12</t>
  </si>
  <si>
    <t>30.05.2024 08:53:57</t>
  </si>
  <si>
    <t>30.05.2024 08:54:00</t>
  </si>
  <si>
    <t>30.05.2024 08:54:02</t>
  </si>
  <si>
    <t>30.05.2024 08:54:11</t>
  </si>
  <si>
    <t>30.05.2024 08:55:45</t>
  </si>
  <si>
    <t>30.05.2024 08:55:46</t>
  </si>
  <si>
    <t>30.05.2024 08:55:49</t>
  </si>
  <si>
    <t>30.05.2024 08:56:29</t>
  </si>
  <si>
    <t>30.05.2024 08:56:31</t>
  </si>
  <si>
    <t>30.05.2024 08:56:32</t>
  </si>
  <si>
    <t>30.05.2024 08:57:17</t>
  </si>
  <si>
    <t>30.05.2024 08:57:18</t>
  </si>
  <si>
    <t>30.05.2024 08:57:37</t>
  </si>
  <si>
    <t>30.05.2024 08:57:38</t>
  </si>
  <si>
    <t>30.05.2024 08:57:40</t>
  </si>
  <si>
    <t>30.05.2024 08:57:41</t>
  </si>
  <si>
    <t>30.05.2024 08:57:46</t>
  </si>
  <si>
    <t>30.05.2024 08:59:29</t>
  </si>
  <si>
    <t>30.05.2024 08:59:31</t>
  </si>
  <si>
    <t>30.05.2024 08:59:32</t>
  </si>
  <si>
    <t>30.05.2024 08:59:34</t>
  </si>
  <si>
    <t>30.05.2024 08:59:49</t>
  </si>
  <si>
    <t>30.05.2024 09:00:06</t>
  </si>
  <si>
    <t>30.05.2024 09:00:07</t>
  </si>
  <si>
    <t>30.05.2024 09:00:51</t>
  </si>
  <si>
    <t>30.05.2024 09:00:52</t>
  </si>
  <si>
    <t>30.05.2024 09:02:12</t>
  </si>
  <si>
    <t>30.05.2024 09:02:15</t>
  </si>
  <si>
    <t>30.05.2024 09:04:17</t>
  </si>
  <si>
    <t>30.05.2024 09:04:18</t>
  </si>
  <si>
    <t>30.05.2024 09:05:01</t>
  </si>
  <si>
    <t>30.05.2024 09:05:03</t>
  </si>
  <si>
    <t>30.05.2024 09:06:06</t>
  </si>
  <si>
    <t>30.05.2024 09:06:18</t>
  </si>
  <si>
    <t>30.05.2024 09:06:38</t>
  </si>
  <si>
    <t>30.05.2024 09:06:40</t>
  </si>
  <si>
    <t>30.05.2024 09:06:41</t>
  </si>
  <si>
    <t>30.05.2024 09:06:43</t>
  </si>
  <si>
    <t>30.05.2024 09:07:31</t>
  </si>
  <si>
    <t>30.05.2024 09:07:32</t>
  </si>
  <si>
    <t>30.05.2024 09:08:43</t>
  </si>
  <si>
    <t>30.05.2024 09:08:59</t>
  </si>
  <si>
    <t>30.05.2024 09:09:00</t>
  </si>
  <si>
    <t>30.05.2024 09:09:02</t>
  </si>
  <si>
    <t>30.05.2024 09:09:53</t>
  </si>
  <si>
    <t>30.05.2024 09:09:55</t>
  </si>
  <si>
    <t>30.05.2024 09:09:56</t>
  </si>
  <si>
    <t>30.05.2024 09:10:01</t>
  </si>
  <si>
    <t>30.05.2024 09:13:23</t>
  </si>
  <si>
    <t>30.05.2024 09:13:24</t>
  </si>
  <si>
    <t>30.05.2024 09:15:03</t>
  </si>
  <si>
    <t>30.05.2024 09:15:04</t>
  </si>
  <si>
    <t>30.05.2024 09:17:42</t>
  </si>
  <si>
    <t>30.05.2024 09:19:26</t>
  </si>
  <si>
    <t>30.05.2024 09:19:38</t>
  </si>
  <si>
    <t>30.05.2024 09:19:40</t>
  </si>
  <si>
    <t>30.05.2024 09:19:41</t>
  </si>
  <si>
    <t>30.05.2024 09:21:32</t>
  </si>
  <si>
    <t>30.05.2024 09:22:20</t>
  </si>
  <si>
    <t>30.05.2024 09:22:21</t>
  </si>
  <si>
    <t>30.05.2024 09:23:03</t>
  </si>
  <si>
    <t>30.05.2024 09:23:04</t>
  </si>
  <si>
    <t>30.05.2024 09:23:06</t>
  </si>
  <si>
    <t>30.05.2024 09:23:07</t>
  </si>
  <si>
    <t>30.05.2024 09:23:09</t>
  </si>
  <si>
    <t>30.05.2024 09:23:40</t>
  </si>
  <si>
    <t>30.05.2024 09:26:53</t>
  </si>
  <si>
    <t>30.05.2024 09:26:54</t>
  </si>
  <si>
    <t>30.05.2024 09:27:12</t>
  </si>
  <si>
    <t>30.05.2024 09:27:14</t>
  </si>
  <si>
    <t>30.05.2024 09:27:15</t>
  </si>
  <si>
    <t>30.05.2024 09:27:43</t>
  </si>
  <si>
    <t>30.05.2024 09:27:45</t>
  </si>
  <si>
    <t>30.05.2024 09:27:46</t>
  </si>
  <si>
    <t>30.05.2024 09:27:47</t>
  </si>
  <si>
    <t>30.05.2024 09:31:48</t>
  </si>
  <si>
    <t>30.05.2024 09:32:03</t>
  </si>
  <si>
    <t>30.05.2024 09:32:04</t>
  </si>
  <si>
    <t>30.05.2024 09:32:43</t>
  </si>
  <si>
    <t>30.05.2024 09:32:45</t>
  </si>
  <si>
    <t>30.05.2024 09:33:10</t>
  </si>
  <si>
    <t>30.05.2024 09:33:12</t>
  </si>
  <si>
    <t>30.05.2024 09:33:13</t>
  </si>
  <si>
    <t>30.05.2024 09:33:15</t>
  </si>
  <si>
    <t>30.05.2024 09:33:17</t>
  </si>
  <si>
    <t>30.05.2024 09:33:20</t>
  </si>
  <si>
    <t>30.05.2024 09:33:21</t>
  </si>
  <si>
    <t>30.05.2024 09:33:24</t>
  </si>
  <si>
    <t>30.05.2024 09:33:26</t>
  </si>
  <si>
    <t>30.05.2024 09:34:03</t>
  </si>
  <si>
    <t>30.05.2024 09:34:04</t>
  </si>
  <si>
    <t>30.05.2024 09:34:59</t>
  </si>
  <si>
    <t>30.05.2024 09:35:00</t>
  </si>
  <si>
    <t>30.05.2024 09:35:02</t>
  </si>
  <si>
    <t>30.05.2024 09:35:05</t>
  </si>
  <si>
    <t>30.05.2024 09:35:06</t>
  </si>
  <si>
    <t>30.05.2024 09:35:08</t>
  </si>
  <si>
    <t>30.05.2024 09:35:45</t>
  </si>
  <si>
    <t>30.05.2024 09:35:47</t>
  </si>
  <si>
    <t>30.05.2024 09:37:31</t>
  </si>
  <si>
    <t>30.05.2024 09:38:50</t>
  </si>
  <si>
    <t>30.05.2024 09:41:28</t>
  </si>
  <si>
    <t>30.05.2024 09:41:29</t>
  </si>
  <si>
    <t>30.05.2024 09:41:31</t>
  </si>
  <si>
    <t>30.05.2024 09:42:06</t>
  </si>
  <si>
    <t>30.05.2024 09:42:07</t>
  </si>
  <si>
    <t>30.05.2024 09:42:09</t>
  </si>
  <si>
    <t>30.05.2024 09:42:43</t>
  </si>
  <si>
    <t>30.05.2024 09:42:55</t>
  </si>
  <si>
    <t>30.05.2024 09:42:57</t>
  </si>
  <si>
    <t>30.05.2024 09:42:58</t>
  </si>
  <si>
    <t>30.05.2024 09:43:33</t>
  </si>
  <si>
    <t>30.05.2024 09:43:36</t>
  </si>
  <si>
    <t>30.05.2024 09:44:06</t>
  </si>
  <si>
    <t>30.05.2024 09:45:32</t>
  </si>
  <si>
    <t>30.05.2024 09:45:34</t>
  </si>
  <si>
    <t>30.05.2024 09:46:07</t>
  </si>
  <si>
    <t>30.05.2024 09:46:09</t>
  </si>
  <si>
    <t>30.05.2024 09:48:07</t>
  </si>
  <si>
    <t>30.05.2024 09:48:31</t>
  </si>
  <si>
    <t>30.05.2024 09:48:32</t>
  </si>
  <si>
    <t>30.05.2024 09:48:34</t>
  </si>
  <si>
    <t>30.05.2024 09:52:31</t>
  </si>
  <si>
    <t>30.05.2024 09:54:15</t>
  </si>
  <si>
    <t>30.05.2024 09:54:17</t>
  </si>
  <si>
    <t>30.05.2024 09:54:18</t>
  </si>
  <si>
    <t>30.05.2024 09:54:48</t>
  </si>
  <si>
    <t>30.05.2024 09:54:49</t>
  </si>
  <si>
    <t>30.05.2024 09:56:03</t>
  </si>
  <si>
    <t>30.05.2024 09:56:04</t>
  </si>
  <si>
    <t>30.05.2024 09:56:06</t>
  </si>
  <si>
    <t>30.05.2024 09:56:23</t>
  </si>
  <si>
    <t>30.05.2024 09:57:23</t>
  </si>
  <si>
    <t>30.05.2024 09:57:24</t>
  </si>
  <si>
    <t>30.05.2024 09:57:43</t>
  </si>
  <si>
    <t>30.05.2024 09:57:48</t>
  </si>
  <si>
    <t>30.05.2024 09:57:49</t>
  </si>
  <si>
    <t>30.05.2024 09:59:40</t>
  </si>
  <si>
    <t>30.05.2024 09:59:42</t>
  </si>
  <si>
    <t>30.05.2024 10:00:23</t>
  </si>
  <si>
    <t>30.05.2024 10:00:24</t>
  </si>
  <si>
    <t>30.05.2024 10:01:35</t>
  </si>
  <si>
    <t>30.05.2024 10:01:37</t>
  </si>
  <si>
    <t>30.05.2024 10:01:38</t>
  </si>
  <si>
    <t>30.05.2024 10:01:40</t>
  </si>
  <si>
    <t>30.05.2024 10:01:41</t>
  </si>
  <si>
    <t>30.05.2024 10:01:43</t>
  </si>
  <si>
    <t>30.05.2024 10:02:57</t>
  </si>
  <si>
    <t>30.05.2024 10:02:59</t>
  </si>
  <si>
    <t>30.05.2024 10:03:11</t>
  </si>
  <si>
    <t>30.05.2024 10:04:25</t>
  </si>
  <si>
    <t>30.05.2024 10:04:40</t>
  </si>
  <si>
    <t>30.05.2024 10:04:41</t>
  </si>
  <si>
    <t>30.05.2024 10:04:43</t>
  </si>
  <si>
    <t>30.05.2024 10:04:44</t>
  </si>
  <si>
    <t>30.05.2024 10:05:26</t>
  </si>
  <si>
    <t>30.05.2024 10:05:35</t>
  </si>
  <si>
    <t>30.05.2024 10:05:55</t>
  </si>
  <si>
    <t>30.05.2024 10:05:57</t>
  </si>
  <si>
    <t>30.05.2024 10:08:01</t>
  </si>
  <si>
    <t>30.05.2024 10:09:23</t>
  </si>
  <si>
    <t>30.05.2024 10:09:24</t>
  </si>
  <si>
    <t>30.05.2024 10:09:26</t>
  </si>
  <si>
    <t>30.05.2024 10:09:34</t>
  </si>
  <si>
    <t>30.05.2024 10:10:03</t>
  </si>
  <si>
    <t>30.05.2024 10:10:04</t>
  </si>
  <si>
    <t>30.05.2024 10:10:06</t>
  </si>
  <si>
    <t>30.05.2024 10:10:12</t>
  </si>
  <si>
    <t>30.05.2024 10:10:18</t>
  </si>
  <si>
    <t>30.05.2024 10:11:10</t>
  </si>
  <si>
    <t>30.05.2024 10:11:12</t>
  </si>
  <si>
    <t>30.05.2024 10:12:42</t>
  </si>
  <si>
    <t>30.05.2024 10:13:14</t>
  </si>
  <si>
    <t>30.05.2024 10:13:34</t>
  </si>
  <si>
    <t>30.05.2024 10:13:35</t>
  </si>
  <si>
    <t>30.05.2024 10:15:20</t>
  </si>
  <si>
    <t>30.05.2024 10:17:42</t>
  </si>
  <si>
    <t>30.05.2024 10:18:00</t>
  </si>
  <si>
    <t>30.05.2024 10:18:01</t>
  </si>
  <si>
    <t>30.05.2024 10:18:03</t>
  </si>
  <si>
    <t>30.05.2024 10:18:12</t>
  </si>
  <si>
    <t>30.05.2024 10:18:48</t>
  </si>
  <si>
    <t>30.05.2024 10:18:55</t>
  </si>
  <si>
    <t>30.05.2024 10:18:57</t>
  </si>
  <si>
    <t>30.05.2024 10:18:58</t>
  </si>
  <si>
    <t>30.05.2024 10:19:00</t>
  </si>
  <si>
    <t>30.05.2024 10:19:01</t>
  </si>
  <si>
    <t>30.05.2024 10:19:03</t>
  </si>
  <si>
    <t>30.05.2024 10:19:04</t>
  </si>
  <si>
    <t>30.05.2024 10:19:06</t>
  </si>
  <si>
    <t>30.05.2024 10:19:07</t>
  </si>
  <si>
    <t>30.05.2024 10:19:09</t>
  </si>
  <si>
    <t>30.05.2024 10:19:10</t>
  </si>
  <si>
    <t>30.05.2024 10:19:12</t>
  </si>
  <si>
    <t>30.05.2024 10:20:23</t>
  </si>
  <si>
    <t>30.05.2024 10:22:28</t>
  </si>
  <si>
    <t>30.05.2024 10:25:25</t>
  </si>
  <si>
    <t>30.05.2024 10:25:26</t>
  </si>
  <si>
    <t>30.05.2024 10:25:46</t>
  </si>
  <si>
    <t>30.05.2024 10:27:54</t>
  </si>
  <si>
    <t>30.05.2024 10:27:56</t>
  </si>
  <si>
    <t>30.05.2024 10:27:57</t>
  </si>
  <si>
    <t>30.05.2024 10:29:14</t>
  </si>
  <si>
    <t>30.05.2024 10:29:15</t>
  </si>
  <si>
    <t>30.05.2024 10:29:20</t>
  </si>
  <si>
    <t>30.05.2024 10:29:21</t>
  </si>
  <si>
    <t>30.05.2024 10:29:40</t>
  </si>
  <si>
    <t>30.05.2024 10:29:41</t>
  </si>
  <si>
    <t>30.05.2024 10:30:21</t>
  </si>
  <si>
    <t>30.05.2024 10:30:23</t>
  </si>
  <si>
    <t>30.05.2024 10:30:24</t>
  </si>
  <si>
    <t>30.05.2024 10:30:26</t>
  </si>
  <si>
    <t>30.05.2024 10:30:27</t>
  </si>
  <si>
    <t>30.05.2024 10:30:29</t>
  </si>
  <si>
    <t>30.05.2024 10:30:30</t>
  </si>
  <si>
    <t>30.05.2024 10:31:09</t>
  </si>
  <si>
    <t>30.05.2024 10:31:10</t>
  </si>
  <si>
    <t>30.05.2024 10:31:12</t>
  </si>
  <si>
    <t>30.05.2024 10:32:10</t>
  </si>
  <si>
    <t>30.05.2024 10:32:12</t>
  </si>
  <si>
    <t>30.05.2024 10:32:14</t>
  </si>
  <si>
    <t>30.05.2024 10:32:15</t>
  </si>
  <si>
    <t>30.05.2024 10:32:21</t>
  </si>
  <si>
    <t>30.05.2024 10:33:42</t>
  </si>
  <si>
    <t>30.05.2024 10:33:43</t>
  </si>
  <si>
    <t>30.05.2024 10:36:17</t>
  </si>
  <si>
    <t>30.05.2024 10:36:18</t>
  </si>
  <si>
    <t>30.05.2024 10:36:20</t>
  </si>
  <si>
    <t>30.05.2024 10:38:11</t>
  </si>
  <si>
    <t>30.05.2024 10:38:12</t>
  </si>
  <si>
    <t>30.05.2024 10:38:14</t>
  </si>
  <si>
    <t>30.05.2024 10:39:04</t>
  </si>
  <si>
    <t>30.05.2024 10:39:06</t>
  </si>
  <si>
    <t>30.05.2024 10:40:01</t>
  </si>
  <si>
    <t>30.05.2024 10:41:17</t>
  </si>
  <si>
    <t>30.05.2024 10:41:18</t>
  </si>
  <si>
    <t>30.05.2024 10:41:20</t>
  </si>
  <si>
    <t>30.05.2024 10:41:23</t>
  </si>
  <si>
    <t>30.05.2024 10:41:27</t>
  </si>
  <si>
    <t>30.05.2024 10:42:21</t>
  </si>
  <si>
    <t>30.05.2024 10:42:31</t>
  </si>
  <si>
    <t>30.05.2024 10:43:04</t>
  </si>
  <si>
    <t>30.05.2024 10:43:37</t>
  </si>
  <si>
    <t>30.05.2024 10:43:38</t>
  </si>
  <si>
    <t>30.05.2024 10:44:43</t>
  </si>
  <si>
    <t>30.05.2024 10:44:45</t>
  </si>
  <si>
    <t>30.05.2024 10:44:46</t>
  </si>
  <si>
    <t>30.05.2024 10:46:45</t>
  </si>
  <si>
    <t>30.05.2024 10:47:23</t>
  </si>
  <si>
    <t>30.05.2024 10:47:45</t>
  </si>
  <si>
    <t>30.05.2024 10:48:34</t>
  </si>
  <si>
    <t>30.05.2024 10:48:35</t>
  </si>
  <si>
    <t>30.05.2024 10:50:43</t>
  </si>
  <si>
    <t>30.05.2024 10:51:01</t>
  </si>
  <si>
    <t>30.05.2024 10:51:03</t>
  </si>
  <si>
    <t>30.05.2024 10:51:17</t>
  </si>
  <si>
    <t>30.05.2024 10:51:18</t>
  </si>
  <si>
    <t>30.05.2024 10:51:20</t>
  </si>
  <si>
    <t>30.05.2024 10:51:21</t>
  </si>
  <si>
    <t>30.05.2024 10:52:18</t>
  </si>
  <si>
    <t>30.05.2024 10:53:25</t>
  </si>
  <si>
    <t>30.05.2024 10:54:46</t>
  </si>
  <si>
    <t>30.05.2024 10:54:48</t>
  </si>
  <si>
    <t>30.05.2024 10:54:49</t>
  </si>
  <si>
    <t>30.05.2024 10:57:18</t>
  </si>
  <si>
    <t>30.05.2024 10:57:51</t>
  </si>
  <si>
    <t>30.05.2024 10:57:52</t>
  </si>
  <si>
    <t>30.05.2024 10:58:23</t>
  </si>
  <si>
    <t>30.05.2024 10:58:24</t>
  </si>
  <si>
    <t>30.05.2024 10:58:26</t>
  </si>
  <si>
    <t>30.05.2024 10:58:29</t>
  </si>
  <si>
    <t>30.05.2024 11:00:35</t>
  </si>
  <si>
    <t>30.05.2024 11:01:29</t>
  </si>
  <si>
    <t>30.05.2024 11:01:31</t>
  </si>
  <si>
    <t>30.05.2024 11:02:31</t>
  </si>
  <si>
    <t>30.05.2024 11:02:32</t>
  </si>
  <si>
    <t>30.05.2024 11:02:34</t>
  </si>
  <si>
    <t>30.05.2024 11:03:35</t>
  </si>
  <si>
    <t>30.05.2024 11:03:37</t>
  </si>
  <si>
    <t>30.05.2024 11:03:38</t>
  </si>
  <si>
    <t>30.05.2024 11:04:43</t>
  </si>
  <si>
    <t>30.05.2024 11:04:48</t>
  </si>
  <si>
    <t>30.05.2024 11:04:49</t>
  </si>
  <si>
    <t>30.05.2024 11:05:46</t>
  </si>
  <si>
    <t>30.05.2024 11:05:49</t>
  </si>
  <si>
    <t>30.05.2024 11:05:54</t>
  </si>
  <si>
    <t>30.05.2024 11:05:55</t>
  </si>
  <si>
    <t>30.05.2024 11:05:57</t>
  </si>
  <si>
    <t>30.05.2024 11:05:58</t>
  </si>
  <si>
    <t>30.05.2024 11:06:36</t>
  </si>
  <si>
    <t>30.05.2024 11:06:37</t>
  </si>
  <si>
    <t>30.05.2024 11:07:21</t>
  </si>
  <si>
    <t>30.05.2024 11:07:23</t>
  </si>
  <si>
    <t>30.05.2024 11:07:24</t>
  </si>
  <si>
    <t>30.05.2024 11:07:26</t>
  </si>
  <si>
    <t>30.05.2024 11:07:37</t>
  </si>
  <si>
    <t>30.05.2024 11:07:38</t>
  </si>
  <si>
    <t>30.05.2024 11:08:01</t>
  </si>
  <si>
    <t>30.05.2024 11:08:03</t>
  </si>
  <si>
    <t>30.05.2024 11:08:09</t>
  </si>
  <si>
    <t>30.05.2024 11:08:10</t>
  </si>
  <si>
    <t>30.05.2024 11:09:01</t>
  </si>
  <si>
    <t>30.05.2024 11:09:03</t>
  </si>
  <si>
    <t>30.05.2024 11:11:23</t>
  </si>
  <si>
    <t>30.05.2024 11:11:24</t>
  </si>
  <si>
    <t>30.05.2024 11:11:57</t>
  </si>
  <si>
    <t>30.05.2024 11:11:59</t>
  </si>
  <si>
    <t>30.05.2024 11:12:00</t>
  </si>
  <si>
    <t>30.05.2024 11:12:09</t>
  </si>
  <si>
    <t>30.05.2024 11:12:11</t>
  </si>
  <si>
    <t>30.05.2024 11:12:56</t>
  </si>
  <si>
    <t>30.05.2024 11:12:58</t>
  </si>
  <si>
    <t>30.05.2024 11:13:12</t>
  </si>
  <si>
    <t>30.05.2024 11:13:13</t>
  </si>
  <si>
    <t>30.05.2024 11:13:15</t>
  </si>
  <si>
    <t>30.05.2024 11:13:41</t>
  </si>
  <si>
    <t>30.05.2024 11:13:42</t>
  </si>
  <si>
    <t>30.05.2024 11:13:53</t>
  </si>
  <si>
    <t>30.05.2024 11:13:55</t>
  </si>
  <si>
    <t>30.05.2024 11:14:14</t>
  </si>
  <si>
    <t>30.05.2024 11:14:17</t>
  </si>
  <si>
    <t>30.05.2024 11:14:32</t>
  </si>
  <si>
    <t>30.05.2024 11:14:34</t>
  </si>
  <si>
    <t>30.05.2024 11:15:37</t>
  </si>
  <si>
    <t>30.05.2024 11:15:51</t>
  </si>
  <si>
    <t>30.05.2024 11:15:52</t>
  </si>
  <si>
    <t>30.05.2024 11:19:00</t>
  </si>
  <si>
    <t>30.05.2024 11:19:01</t>
  </si>
  <si>
    <t>30.05.2024 11:19:03</t>
  </si>
  <si>
    <t>30.05.2024 11:19:04</t>
  </si>
  <si>
    <t>30.05.2024 11:19:06</t>
  </si>
  <si>
    <t>30.05.2024 11:19:07</t>
  </si>
  <si>
    <t>30.05.2024 11:19:09</t>
  </si>
  <si>
    <t>30.05.2024 11:19:10</t>
  </si>
  <si>
    <t>30.05.2024 11:19:12</t>
  </si>
  <si>
    <t>30.05.2024 11:19:15</t>
  </si>
  <si>
    <t>30.05.2024 11:19:16</t>
  </si>
  <si>
    <t>30.05.2024 11:19:35</t>
  </si>
  <si>
    <t>30.05.2024 11:19:36</t>
  </si>
  <si>
    <t>30.05.2024 11:22:17</t>
  </si>
  <si>
    <t>30.05.2024 11:23:28</t>
  </si>
  <si>
    <t>30.05.2024 11:23:29</t>
  </si>
  <si>
    <t>30.05.2024 11:23:49</t>
  </si>
  <si>
    <t>30.05.2024 11:23:51</t>
  </si>
  <si>
    <t>30.05.2024 11:23:52</t>
  </si>
  <si>
    <t>30.05.2024 11:23:54</t>
  </si>
  <si>
    <t>30.05.2024 11:23:55</t>
  </si>
  <si>
    <t>30.05.2024 11:24:20</t>
  </si>
  <si>
    <t>30.05.2024 11:24:45</t>
  </si>
  <si>
    <t>30.05.2024 11:26:54</t>
  </si>
  <si>
    <t>30.05.2024 11:26:56</t>
  </si>
  <si>
    <t>30.05.2024 11:26:57</t>
  </si>
  <si>
    <t>30.05.2024 11:27:02</t>
  </si>
  <si>
    <t>30.05.2024 11:28:04</t>
  </si>
  <si>
    <t>30.05.2024 11:28:06</t>
  </si>
  <si>
    <t>30.05.2024 11:28:07</t>
  </si>
  <si>
    <t>30.05.2024 11:28:09</t>
  </si>
  <si>
    <t>30.05.2024 11:28:10</t>
  </si>
  <si>
    <t>30.05.2024 11:28:12</t>
  </si>
  <si>
    <t>30.05.2024 11:28:21</t>
  </si>
  <si>
    <t>30.05.2024 11:28:23</t>
  </si>
  <si>
    <t>30.05.2024 11:28:24</t>
  </si>
  <si>
    <t>30.05.2024 11:29:04</t>
  </si>
  <si>
    <t>30.05.2024 11:29:06</t>
  </si>
  <si>
    <t>30.05.2024 11:29:07</t>
  </si>
  <si>
    <t>30.05.2024 11:29:09</t>
  </si>
  <si>
    <t>30.05.2024 11:29:10</t>
  </si>
  <si>
    <t>30.05.2024 11:29:12</t>
  </si>
  <si>
    <t>30.05.2024 11:30:18</t>
  </si>
  <si>
    <t>30.05.2024 11:30:20</t>
  </si>
  <si>
    <t>30.05.2024 11:30:21</t>
  </si>
  <si>
    <t>30.05.2024 11:30:51</t>
  </si>
  <si>
    <t>30.05.2024 11:31:42</t>
  </si>
  <si>
    <t>30.05.2024 11:31:43</t>
  </si>
  <si>
    <t>30.05.2024 11:31:45</t>
  </si>
  <si>
    <t>30.05.2024 11:32:26</t>
  </si>
  <si>
    <t>30.05.2024 11:32:28</t>
  </si>
  <si>
    <t>30.05.2024 11:33:18</t>
  </si>
  <si>
    <t>30.05.2024 11:34:56</t>
  </si>
  <si>
    <t>30.05.2024 11:35:00</t>
  </si>
  <si>
    <t>30.05.2024 11:35:03</t>
  </si>
  <si>
    <t>30.05.2024 11:35:04</t>
  </si>
  <si>
    <t>30.05.2024 11:35:07</t>
  </si>
  <si>
    <t>30.05.2024 11:35:09</t>
  </si>
  <si>
    <t>30.05.2024 11:36:21</t>
  </si>
  <si>
    <t>30.05.2024 11:36:56</t>
  </si>
  <si>
    <t>30.05.2024 11:36:57</t>
  </si>
  <si>
    <t>30.05.2024 11:37:25</t>
  </si>
  <si>
    <t>30.05.2024 11:37:26</t>
  </si>
  <si>
    <t>30.05.2024 11:37:28</t>
  </si>
  <si>
    <t>30.05.2024 11:37:39</t>
  </si>
  <si>
    <t>30.05.2024 11:37:40</t>
  </si>
  <si>
    <t>30.05.2024 11:37:42</t>
  </si>
  <si>
    <t>30.05.2024 11:37:51</t>
  </si>
  <si>
    <t>30.05.2024 11:37:53</t>
  </si>
  <si>
    <t>30.05.2024 11:37:56</t>
  </si>
  <si>
    <t>30.05.2024 11:37:57</t>
  </si>
  <si>
    <t>30.05.2024 11:37:59</t>
  </si>
  <si>
    <t>30.05.2024 11:38:00</t>
  </si>
  <si>
    <t>30.05.2024 11:39:07</t>
  </si>
  <si>
    <t>30.05.2024 11:39:09</t>
  </si>
  <si>
    <t>30.05.2024 11:39:10</t>
  </si>
  <si>
    <t>30.05.2024 11:39:12</t>
  </si>
  <si>
    <t>30.05.2024 11:39:18</t>
  </si>
  <si>
    <t>30.05.2024 11:41:39</t>
  </si>
  <si>
    <t>30.05.2024 11:41:40</t>
  </si>
  <si>
    <t>30.05.2024 11:41:42</t>
  </si>
  <si>
    <t>30.05.2024 11:41:54</t>
  </si>
  <si>
    <t>30.05.2024 11:41:56</t>
  </si>
  <si>
    <t>30.05.2024 11:41:57</t>
  </si>
  <si>
    <t>30.05.2024 11:42:37</t>
  </si>
  <si>
    <t>30.05.2024 11:42:39</t>
  </si>
  <si>
    <t>30.05.2024 11:44:15</t>
  </si>
  <si>
    <t>30.05.2024 11:44:17</t>
  </si>
  <si>
    <t>30.05.2024 11:44:18</t>
  </si>
  <si>
    <t>30.05.2024 11:44:41</t>
  </si>
  <si>
    <t>30.05.2024 11:44:43</t>
  </si>
  <si>
    <t>30.05.2024 11:44:52</t>
  </si>
  <si>
    <t>30.05.2024 11:44:54</t>
  </si>
  <si>
    <t>30.05.2024 11:44:55</t>
  </si>
  <si>
    <t>30.05.2024 11:45:51</t>
  </si>
  <si>
    <t>30.05.2024 11:45:53</t>
  </si>
  <si>
    <t>30.05.2024 11:45:54</t>
  </si>
  <si>
    <t>30.05.2024 11:45:56</t>
  </si>
  <si>
    <t>30.05.2024 11:45:57</t>
  </si>
  <si>
    <t>30.05.2024 11:45:59</t>
  </si>
  <si>
    <t>30.05.2024 11:47:53</t>
  </si>
  <si>
    <t>30.05.2024 11:47:54</t>
  </si>
  <si>
    <t>30.05.2024 11:47:56</t>
  </si>
  <si>
    <t>30.05.2024 11:48:14</t>
  </si>
  <si>
    <t>30.05.2024 11:48:16</t>
  </si>
  <si>
    <t>30.05.2024 11:48:17</t>
  </si>
  <si>
    <t>30.05.2024 11:48:19</t>
  </si>
  <si>
    <t>30.05.2024 11:48:20</t>
  </si>
  <si>
    <t>30.05.2024 11:49:56</t>
  </si>
  <si>
    <t>30.05.2024 11:49:57</t>
  </si>
  <si>
    <t>30.05.2024 11:49:59</t>
  </si>
  <si>
    <t>30.05.2024 11:50:00</t>
  </si>
  <si>
    <t>30.05.2024 11:50:17</t>
  </si>
  <si>
    <t>30.05.2024 11:50:28</t>
  </si>
  <si>
    <t>30.05.2024 11:52:10</t>
  </si>
  <si>
    <t>30.05.2024 11:52:12</t>
  </si>
  <si>
    <t>30.05.2024 11:52:15</t>
  </si>
  <si>
    <t>30.05.2024 11:53:14</t>
  </si>
  <si>
    <t>30.05.2024 11:54:54</t>
  </si>
  <si>
    <t>30.05.2024 11:54:56</t>
  </si>
  <si>
    <t>30.05.2024 11:54:59</t>
  </si>
  <si>
    <t>30.05.2024 11:55:25</t>
  </si>
  <si>
    <t>30.05.2024 11:55:27</t>
  </si>
  <si>
    <t>30.05.2024 11:56:31</t>
  </si>
  <si>
    <t>30.05.2024 11:56:32</t>
  </si>
  <si>
    <t>30.05.2024 11:56:34</t>
  </si>
  <si>
    <t>30.05.2024 11:57:34</t>
  </si>
  <si>
    <t>30.05.2024 11:57:35</t>
  </si>
  <si>
    <t>30.05.2024 11:57:37</t>
  </si>
  <si>
    <t>30.05.2024 11:59:45</t>
  </si>
  <si>
    <t>30.05.2024 11:59:46</t>
  </si>
  <si>
    <t>30.05.2024 12:00:26</t>
  </si>
  <si>
    <t>30.05.2024 12:00:28</t>
  </si>
  <si>
    <t>30.05.2024 12:00:29</t>
  </si>
  <si>
    <t>30.05.2024 12:00:32</t>
  </si>
  <si>
    <t>30.05.2024 12:00:35</t>
  </si>
  <si>
    <t>30.05.2024 12:00:37</t>
  </si>
  <si>
    <t>30.05.2024 12:00:46</t>
  </si>
  <si>
    <t>30.05.2024 12:00:48</t>
  </si>
  <si>
    <t>30.05.2024 12:00:49</t>
  </si>
  <si>
    <t>30.05.2024 12:00:51</t>
  </si>
  <si>
    <t>30.05.2024 12:00:52</t>
  </si>
  <si>
    <t>30.05.2024 12:01:18</t>
  </si>
  <si>
    <t>30.05.2024 12:01:20</t>
  </si>
  <si>
    <t>30.05.2024 12:01:29</t>
  </si>
  <si>
    <t>30.05.2024 12:01:30</t>
  </si>
  <si>
    <t>30.05.2024 12:01:32</t>
  </si>
  <si>
    <t>30.05.2024 12:01:34</t>
  </si>
  <si>
    <t>30.05.2024 12:01:35</t>
  </si>
  <si>
    <t>30.05.2024 12:02:09</t>
  </si>
  <si>
    <t>30.05.2024 12:02:10</t>
  </si>
  <si>
    <t>30.05.2024 12:02:37</t>
  </si>
  <si>
    <t>30.05.2024 12:02:38</t>
  </si>
  <si>
    <t>30.05.2024 12:02:40</t>
  </si>
  <si>
    <t>30.05.2024 12:02:41</t>
  </si>
  <si>
    <t>30.05.2024 12:02:44</t>
  </si>
  <si>
    <t>30.05.2024 12:02:58</t>
  </si>
  <si>
    <t>30.05.2024 12:03:00</t>
  </si>
  <si>
    <t>30.05.2024 12:03:50</t>
  </si>
  <si>
    <t>30.05.2024 12:03:51</t>
  </si>
  <si>
    <t>30.05.2024 12:03:53</t>
  </si>
  <si>
    <t>30.05.2024 12:03:54</t>
  </si>
  <si>
    <t>30.05.2024 12:03:56</t>
  </si>
  <si>
    <t>30.05.2024 12:04:00</t>
  </si>
  <si>
    <t>30.05.2024 12:06:01</t>
  </si>
  <si>
    <t>30.05.2024 12:06:03</t>
  </si>
  <si>
    <t>30.05.2024 12:06:06</t>
  </si>
  <si>
    <t>30.05.2024 12:06:23</t>
  </si>
  <si>
    <t>30.05.2024 12:06:24</t>
  </si>
  <si>
    <t>30.05.2024 12:07:06</t>
  </si>
  <si>
    <t>30.05.2024 12:08:35</t>
  </si>
  <si>
    <t>30.05.2024 12:08:54</t>
  </si>
  <si>
    <t>30.05.2024 12:09:39</t>
  </si>
  <si>
    <t>30.05.2024 12:09:40</t>
  </si>
  <si>
    <t>30.05.2024 12:09:42</t>
  </si>
  <si>
    <t>30.05.2024 12:09:43</t>
  </si>
  <si>
    <t>30.05.2024 12:11:14</t>
  </si>
  <si>
    <t>30.05.2024 12:11:15</t>
  </si>
  <si>
    <t>30.05.2024 12:12:37</t>
  </si>
  <si>
    <t>30.05.2024 12:12:39</t>
  </si>
  <si>
    <t>30.05.2024 12:12:40</t>
  </si>
  <si>
    <t>30.05.2024 12:12:42</t>
  </si>
  <si>
    <t>30.05.2024 12:12:43</t>
  </si>
  <si>
    <t>30.05.2024 12:12:45</t>
  </si>
  <si>
    <t>30.05.2024 12:13:28</t>
  </si>
  <si>
    <t>30.05.2024 12:13:43</t>
  </si>
  <si>
    <t>30.05.2024 12:13:45</t>
  </si>
  <si>
    <t>30.05.2024 12:13:52</t>
  </si>
  <si>
    <t>30.05.2024 12:14:10</t>
  </si>
  <si>
    <t>30.05.2024 12:14:12</t>
  </si>
  <si>
    <t>30.05.2024 12:14:35</t>
  </si>
  <si>
    <t>30.05.2024 12:14:37</t>
  </si>
  <si>
    <t>30.05.2024 12:14:38</t>
  </si>
  <si>
    <t>30.05.2024 12:14:46</t>
  </si>
  <si>
    <t>30.05.2024 12:14:47</t>
  </si>
  <si>
    <t>30.05.2024 12:15:49</t>
  </si>
  <si>
    <t>30.05.2024 12:15:51</t>
  </si>
  <si>
    <t>30.05.2024 12:17:34</t>
  </si>
  <si>
    <t>30.05.2024 12:17:35</t>
  </si>
  <si>
    <t>30.05.2024 12:17:37</t>
  </si>
  <si>
    <t>30.05.2024 12:17:57</t>
  </si>
  <si>
    <t>30.05.2024 12:17:59</t>
  </si>
  <si>
    <t>30.05.2024 12:19:18</t>
  </si>
  <si>
    <t>30.05.2024 12:19:34</t>
  </si>
  <si>
    <t>30.05.2024 12:19:35</t>
  </si>
  <si>
    <t>30.05.2024 12:19:37</t>
  </si>
  <si>
    <t>30.05.2024 12:19:38</t>
  </si>
  <si>
    <t>30.05.2024 12:19:46</t>
  </si>
  <si>
    <t>30.05.2024 12:19:47</t>
  </si>
  <si>
    <t>30.05.2024 12:19:49</t>
  </si>
  <si>
    <t>30.05.2024 12:19:50</t>
  </si>
  <si>
    <t>30.05.2024 12:19:52</t>
  </si>
  <si>
    <t>30.05.2024 12:19:55</t>
  </si>
  <si>
    <t>30.05.2024 12:19:57</t>
  </si>
  <si>
    <t>30.05.2024 12:20:04</t>
  </si>
  <si>
    <t>30.05.2024 12:20:54</t>
  </si>
  <si>
    <t>30.05.2024 12:20:55</t>
  </si>
  <si>
    <t>30.05.2024 12:20:57</t>
  </si>
  <si>
    <t>30.05.2024 12:21:00</t>
  </si>
  <si>
    <t>30.05.2024 12:23:14</t>
  </si>
  <si>
    <t>30.05.2024 12:23:35</t>
  </si>
  <si>
    <t>30.05.2024 12:23:37</t>
  </si>
  <si>
    <t>30.05.2024 12:23:55</t>
  </si>
  <si>
    <t>30.05.2024 12:23:57</t>
  </si>
  <si>
    <t>30.05.2024 12:24:03</t>
  </si>
  <si>
    <t>30.05.2024 12:24:04</t>
  </si>
  <si>
    <t>30.05.2024 12:24:07</t>
  </si>
  <si>
    <t>30.05.2024 12:24:10</t>
  </si>
  <si>
    <t>30.05.2024 12:24:12</t>
  </si>
  <si>
    <t>30.05.2024 12:24:13</t>
  </si>
  <si>
    <t>30.05.2024 12:24:29</t>
  </si>
  <si>
    <t>30.05.2024 12:24:30</t>
  </si>
  <si>
    <t>30.05.2024 12:24:32</t>
  </si>
  <si>
    <t>30.05.2024 12:24:55</t>
  </si>
  <si>
    <t>30.05.2024 12:24:57</t>
  </si>
  <si>
    <t>30.05.2024 12:24:58</t>
  </si>
  <si>
    <t>30.05.2024 12:25:14</t>
  </si>
  <si>
    <t>30.05.2024 12:25:15</t>
  </si>
  <si>
    <t>30.05.2024 12:26:12</t>
  </si>
  <si>
    <t>30.05.2024 12:26:14</t>
  </si>
  <si>
    <t>30.05.2024 12:26:20</t>
  </si>
  <si>
    <t>30.05.2024 12:26:21</t>
  </si>
  <si>
    <t>30.05.2024 12:26:55</t>
  </si>
  <si>
    <t>30.05.2024 12:26:57</t>
  </si>
  <si>
    <t>30.05.2024 12:26:58</t>
  </si>
  <si>
    <t>30.05.2024 12:27:01</t>
  </si>
  <si>
    <t>30.05.2024 12:27:54</t>
  </si>
  <si>
    <t>30.05.2024 12:27:56</t>
  </si>
  <si>
    <t>30.05.2024 12:28:00</t>
  </si>
  <si>
    <t>30.05.2024 12:28:02</t>
  </si>
  <si>
    <t>30.05.2024 12:28:03</t>
  </si>
  <si>
    <t>30.05.2024 12:28:22</t>
  </si>
  <si>
    <t>30.05.2024 12:28:23</t>
  </si>
  <si>
    <t>30.05.2024 12:29:29</t>
  </si>
  <si>
    <t>30.05.2024 12:29:31</t>
  </si>
  <si>
    <t>30.05.2024 12:29:49</t>
  </si>
  <si>
    <t>30.05.2024 12:29:51</t>
  </si>
  <si>
    <t>30.05.2024 12:30:12</t>
  </si>
  <si>
    <t>30.05.2024 12:33:12</t>
  </si>
  <si>
    <t>30.05.2024 12:33:14</t>
  </si>
  <si>
    <t>30.05.2024 12:33:31</t>
  </si>
  <si>
    <t>30.05.2024 12:33:32</t>
  </si>
  <si>
    <t>30.05.2024 12:33:57</t>
  </si>
  <si>
    <t>30.05.2024 12:33:58</t>
  </si>
  <si>
    <t>30.05.2024 12:34:00</t>
  </si>
  <si>
    <t>30.05.2024 12:34:01</t>
  </si>
  <si>
    <t>30.05.2024 12:34:03</t>
  </si>
  <si>
    <t>30.05.2024 12:34:11</t>
  </si>
  <si>
    <t>30.05.2024 12:34:12</t>
  </si>
  <si>
    <t>30.05.2024 12:34:14</t>
  </si>
  <si>
    <t>30.05.2024 12:34:15</t>
  </si>
  <si>
    <t>30.05.2024 12:34:28</t>
  </si>
  <si>
    <t>30.05.2024 12:34:29</t>
  </si>
  <si>
    <t>30.05.2024 12:34:31</t>
  </si>
  <si>
    <t>30.05.2024 12:34:35</t>
  </si>
  <si>
    <t>30.05.2024 12:34:45</t>
  </si>
  <si>
    <t>30.05.2024 12:34:46</t>
  </si>
  <si>
    <t>30.05.2024 12:36:34</t>
  </si>
  <si>
    <t>30.05.2024 12:36:35</t>
  </si>
  <si>
    <t>30.05.2024 12:37:15</t>
  </si>
  <si>
    <t>30.05.2024 12:37:17</t>
  </si>
  <si>
    <t>30.05.2024 12:37:18</t>
  </si>
  <si>
    <t>30.05.2024 12:37:23</t>
  </si>
  <si>
    <t>30.05.2024 12:40:14</t>
  </si>
  <si>
    <t>30.05.2024 12:40:15</t>
  </si>
  <si>
    <t>30.05.2024 12:40:38</t>
  </si>
  <si>
    <t>30.05.2024 12:41:18</t>
  </si>
  <si>
    <t>30.05.2024 12:41:20</t>
  </si>
  <si>
    <t>30.05.2024 12:41:38</t>
  </si>
  <si>
    <t>30.05.2024 12:41:46</t>
  </si>
  <si>
    <t>30.05.2024 12:42:07</t>
  </si>
  <si>
    <t>30.05.2024 12:42:09</t>
  </si>
  <si>
    <t>30.05.2024 12:42:18</t>
  </si>
  <si>
    <t>30.05.2024 12:42:48</t>
  </si>
  <si>
    <t>30.05.2024 12:42:49</t>
  </si>
  <si>
    <t>30.05.2024 12:42:51</t>
  </si>
  <si>
    <t>30.05.2024 12:43:25</t>
  </si>
  <si>
    <t>30.05.2024 12:43:26</t>
  </si>
  <si>
    <t>30.05.2024 12:43:28</t>
  </si>
  <si>
    <t>30.05.2024 12:43:45</t>
  </si>
  <si>
    <t>30.05.2024 12:43:46</t>
  </si>
  <si>
    <t>30.05.2024 12:44:09</t>
  </si>
  <si>
    <t>30.05.2024 12:44:15</t>
  </si>
  <si>
    <t>30.05.2024 12:44:17</t>
  </si>
  <si>
    <t>30.05.2024 12:45:04</t>
  </si>
  <si>
    <t>30.05.2024 12:45:06</t>
  </si>
  <si>
    <t>30.05.2024 12:45:35</t>
  </si>
  <si>
    <t>30.05.2024 12:45:37</t>
  </si>
  <si>
    <t>30.05.2024 12:46:14</t>
  </si>
  <si>
    <t>30.05.2024 12:46:18</t>
  </si>
  <si>
    <t>30.05.2024 12:46:20</t>
  </si>
  <si>
    <t>30.05.2024 12:46:21</t>
  </si>
  <si>
    <t>30.05.2024 12:46:24</t>
  </si>
  <si>
    <t>30.05.2024 12:46:26</t>
  </si>
  <si>
    <t>30.05.2024 12:46:27</t>
  </si>
  <si>
    <t>30.05.2024 12:46:57</t>
  </si>
  <si>
    <t>30.05.2024 12:46:58</t>
  </si>
  <si>
    <t>30.05.2024 12:47:03</t>
  </si>
  <si>
    <t>30.05.2024 12:47:07</t>
  </si>
  <si>
    <t>30.05.2024 12:47:16</t>
  </si>
  <si>
    <t>30.05.2024 12:47:18</t>
  </si>
  <si>
    <t>30.05.2024 12:47:20</t>
  </si>
  <si>
    <t>30.05.2024 12:49:10</t>
  </si>
  <si>
    <t>30.05.2024 12:49:12</t>
  </si>
  <si>
    <t>30.05.2024 12:49:13</t>
  </si>
  <si>
    <t>30.05.2024 12:49:15</t>
  </si>
  <si>
    <t>30.05.2024 12:49:34</t>
  </si>
  <si>
    <t>30.05.2024 12:50:10</t>
  </si>
  <si>
    <t>30.05.2024 12:50:12</t>
  </si>
  <si>
    <t>30.05.2024 12:51:04</t>
  </si>
  <si>
    <t>30.05.2024 12:51:06</t>
  </si>
  <si>
    <t>30.05.2024 12:51:07</t>
  </si>
  <si>
    <t>30.05.2024 12:51:09</t>
  </si>
  <si>
    <t>30.05.2024 12:51:13</t>
  </si>
  <si>
    <t>30.05.2024 12:51:15</t>
  </si>
  <si>
    <t>30.05.2024 12:52:53</t>
  </si>
  <si>
    <t>30.05.2024 12:52:57</t>
  </si>
  <si>
    <t>30.05.2024 12:54:20</t>
  </si>
  <si>
    <t>30.05.2024 12:56:17</t>
  </si>
  <si>
    <t>30.05.2024 12:57:01</t>
  </si>
  <si>
    <t>30.05.2024 12:57:03</t>
  </si>
  <si>
    <t>30.05.2024 12:57:31</t>
  </si>
  <si>
    <t>30.05.2024 12:57:32</t>
  </si>
  <si>
    <t>30.05.2024 12:59:26</t>
  </si>
  <si>
    <t>30.05.2024 12:59:28</t>
  </si>
  <si>
    <t>30.05.2024 12:59:31</t>
  </si>
  <si>
    <t>30.05.2024 13:00:09</t>
  </si>
  <si>
    <t>30.05.2024 13:00:10</t>
  </si>
  <si>
    <t>30.05.2024 13:00:42</t>
  </si>
  <si>
    <t>30.05.2024 13:00:43</t>
  </si>
  <si>
    <t>30.05.2024 13:01:39</t>
  </si>
  <si>
    <t>30.05.2024 13:01:40</t>
  </si>
  <si>
    <t>30.05.2024 13:01:42</t>
  </si>
  <si>
    <t>30.05.2024 13:01:43</t>
  </si>
  <si>
    <t>30.05.2024 13:02:06</t>
  </si>
  <si>
    <t>30.05.2024 13:02:29</t>
  </si>
  <si>
    <t>30.05.2024 13:02:31</t>
  </si>
  <si>
    <t>30.05.2024 13:02:34</t>
  </si>
  <si>
    <t>30.05.2024 13:02:35</t>
  </si>
  <si>
    <t>30.05.2024 13:02:37</t>
  </si>
  <si>
    <t>30.05.2024 13:02:41</t>
  </si>
  <si>
    <t>30.05.2024 13:02:43</t>
  </si>
  <si>
    <t>30.05.2024 13:03:26</t>
  </si>
  <si>
    <t>30.05.2024 13:03:28</t>
  </si>
  <si>
    <t>30.05.2024 13:03:29</t>
  </si>
  <si>
    <t>30.05.2024 13:03:40</t>
  </si>
  <si>
    <t>30.05.2024 13:03:41</t>
  </si>
  <si>
    <t>30.05.2024 13:03:43</t>
  </si>
  <si>
    <t>30.05.2024 13:04:25</t>
  </si>
  <si>
    <t>30.05.2024 13:04:26</t>
  </si>
  <si>
    <t>30.05.2024 13:04:38</t>
  </si>
  <si>
    <t>30.05.2024 13:04:49</t>
  </si>
  <si>
    <t>30.05.2024 13:04:51</t>
  </si>
  <si>
    <t>30.05.2024 13:04:52</t>
  </si>
  <si>
    <t>30.05.2024 13:04:54</t>
  </si>
  <si>
    <t>30.05.2024 13:06:28</t>
  </si>
  <si>
    <t>30.05.2024 13:06:40</t>
  </si>
  <si>
    <t>30.05.2024 13:06:42</t>
  </si>
  <si>
    <t>30.05.2024 13:06:51</t>
  </si>
  <si>
    <t>30.05.2024 13:06:52</t>
  </si>
  <si>
    <t>30.05.2024 13:06:54</t>
  </si>
  <si>
    <t>30.05.2024 13:06:57</t>
  </si>
  <si>
    <t>30.05.2024 13:07:36</t>
  </si>
  <si>
    <t>30.05.2024 13:08:07</t>
  </si>
  <si>
    <t>30.05.2024 13:08:09</t>
  </si>
  <si>
    <t>30.05.2024 13:08:12</t>
  </si>
  <si>
    <t>30.05.2024 13:10:07</t>
  </si>
  <si>
    <t>30.05.2024 13:12:25</t>
  </si>
  <si>
    <t>30.05.2024 13:12:26</t>
  </si>
  <si>
    <t>30.05.2024 13:12:28</t>
  </si>
  <si>
    <t>30.05.2024 13:12:29</t>
  </si>
  <si>
    <t>30.05.2024 13:12:35</t>
  </si>
  <si>
    <t>30.05.2024 13:12:40</t>
  </si>
  <si>
    <t>30.05.2024 13:12:41</t>
  </si>
  <si>
    <t>30.05.2024 13:12:43</t>
  </si>
  <si>
    <t>30.05.2024 13:13:01</t>
  </si>
  <si>
    <t>30.05.2024 13:13:48</t>
  </si>
  <si>
    <t>30.05.2024 13:13:49</t>
  </si>
  <si>
    <t>30.05.2024 13:13:51</t>
  </si>
  <si>
    <t>30.05.2024 13:14:29</t>
  </si>
  <si>
    <t>30.05.2024 13:14:31</t>
  </si>
  <si>
    <t>30.05.2024 13:14:57</t>
  </si>
  <si>
    <t>30.05.2024 13:14:59</t>
  </si>
  <si>
    <t>30.05.2024 13:15:00</t>
  </si>
  <si>
    <t>30.05.2024 13:16:15</t>
  </si>
  <si>
    <t>30.05.2024 13:16:17</t>
  </si>
  <si>
    <t>30.05.2024 13:16:18</t>
  </si>
  <si>
    <t>30.05.2024 13:16:32</t>
  </si>
  <si>
    <t>30.05.2024 13:16:34</t>
  </si>
  <si>
    <t>30.05.2024 13:16:35</t>
  </si>
  <si>
    <t>30.05.2024 13:17:01</t>
  </si>
  <si>
    <t>30.05.2024 13:17:03</t>
  </si>
  <si>
    <t>30.05.2024 13:18:01</t>
  </si>
  <si>
    <t>30.05.2024 13:18:03</t>
  </si>
  <si>
    <t>30.05.2024 13:18:04</t>
  </si>
  <si>
    <t>30.05.2024 13:18:17</t>
  </si>
  <si>
    <t>30.05.2024 13:18:18</t>
  </si>
  <si>
    <t>30.05.2024 13:18:20</t>
  </si>
  <si>
    <t>30.05.2024 13:18:59</t>
  </si>
  <si>
    <t>30.05.2024 13:19:00</t>
  </si>
  <si>
    <t>30.05.2024 13:19:02</t>
  </si>
  <si>
    <t>30.05.2024 13:19:06</t>
  </si>
  <si>
    <t>30.05.2024 13:19:09</t>
  </si>
  <si>
    <t>30.05.2024 13:19:19</t>
  </si>
  <si>
    <t>30.05.2024 13:19:20</t>
  </si>
  <si>
    <t>30.05.2024 13:19:22</t>
  </si>
  <si>
    <t>30.05.2024 13:19:23</t>
  </si>
  <si>
    <t>30.05.2024 13:19:26</t>
  </si>
  <si>
    <t>30.05.2024 13:19:28</t>
  </si>
  <si>
    <t>30.05.2024 13:19:29</t>
  </si>
  <si>
    <t>30.05.2024 13:19:31</t>
  </si>
  <si>
    <t>30.05.2024 13:19:32</t>
  </si>
  <si>
    <t>30.05.2024 13:19:34</t>
  </si>
  <si>
    <t>30.05.2024 13:19:38</t>
  </si>
  <si>
    <t>30.05.2024 13:20:37</t>
  </si>
  <si>
    <t>30.05.2024 13:20:39</t>
  </si>
  <si>
    <t>30.05.2024 13:20:43</t>
  </si>
  <si>
    <t>30.05.2024 13:20:45</t>
  </si>
  <si>
    <t>30.05.2024 13:21:17</t>
  </si>
  <si>
    <t>30.05.2024 13:21:18</t>
  </si>
  <si>
    <t>30.05.2024 13:21:23</t>
  </si>
  <si>
    <t>30.05.2024 13:21:24</t>
  </si>
  <si>
    <t>30.05.2024 13:21:26</t>
  </si>
  <si>
    <t>30.05.2024 13:22:32</t>
  </si>
  <si>
    <t>30.05.2024 13:22:56</t>
  </si>
  <si>
    <t>30.05.2024 13:22:57</t>
  </si>
  <si>
    <t>30.05.2024 13:22:59</t>
  </si>
  <si>
    <t>30.05.2024 13:23:03</t>
  </si>
  <si>
    <t>30.05.2024 13:23:05</t>
  </si>
  <si>
    <t>30.05.2024 13:23:44</t>
  </si>
  <si>
    <t>30.05.2024 13:23:45</t>
  </si>
  <si>
    <t>30.05.2024 13:24:29</t>
  </si>
  <si>
    <t>30.05.2024 13:24:31</t>
  </si>
  <si>
    <t>30.05.2024 13:24:32</t>
  </si>
  <si>
    <t>30.05.2024 13:24:56</t>
  </si>
  <si>
    <t>30.05.2024 13:25:17</t>
  </si>
  <si>
    <t>30.05.2024 13:25:56</t>
  </si>
  <si>
    <t>30.05.2024 13:25:57</t>
  </si>
  <si>
    <t>30.05.2024 13:25:59</t>
  </si>
  <si>
    <t>30.05.2024 13:26:36</t>
  </si>
  <si>
    <t>30.05.2024 13:26:37</t>
  </si>
  <si>
    <t>30.05.2024 13:26:39</t>
  </si>
  <si>
    <t>30.05.2024 13:27:32</t>
  </si>
  <si>
    <t>30.05.2024 13:27:34</t>
  </si>
  <si>
    <t>30.05.2024 13:28:01</t>
  </si>
  <si>
    <t>30.05.2024 13:28:03</t>
  </si>
  <si>
    <t>30.05.2024 13:28:06</t>
  </si>
  <si>
    <t>30.05.2024 13:28:15</t>
  </si>
  <si>
    <t>30.05.2024 13:28:40</t>
  </si>
  <si>
    <t>30.05.2024 13:29:28</t>
  </si>
  <si>
    <t>30.05.2024 13:29:29</t>
  </si>
  <si>
    <t>30.05.2024 13:31:23</t>
  </si>
  <si>
    <t>30.05.2024 13:31:24</t>
  </si>
  <si>
    <t>30.05.2024 13:31:26</t>
  </si>
  <si>
    <t>30.05.2024 13:31:27</t>
  </si>
  <si>
    <t>30.05.2024 13:31:29</t>
  </si>
  <si>
    <t>30.05.2024 13:32:40</t>
  </si>
  <si>
    <t>30.05.2024 13:32:42</t>
  </si>
  <si>
    <t>30.05.2024 13:32:45</t>
  </si>
  <si>
    <t>30.05.2024 13:34:04</t>
  </si>
  <si>
    <t>30.05.2024 13:34:59</t>
  </si>
  <si>
    <t>30.05.2024 13:35:33</t>
  </si>
  <si>
    <t>30.05.2024 13:35:47</t>
  </si>
  <si>
    <t>30.05.2024 13:35:48</t>
  </si>
  <si>
    <t>30.05.2024 13:36:31</t>
  </si>
  <si>
    <t>30.05.2024 13:36:34</t>
  </si>
  <si>
    <t>30.05.2024 13:38:39</t>
  </si>
  <si>
    <t>30.05.2024 13:39:28</t>
  </si>
  <si>
    <t>30.05.2024 13:39:29</t>
  </si>
  <si>
    <t>30.05.2024 13:39:57</t>
  </si>
  <si>
    <t>30.05.2024 13:39:59</t>
  </si>
  <si>
    <t>30.05.2024 13:40:08</t>
  </si>
  <si>
    <t>30.05.2024 13:40:36</t>
  </si>
  <si>
    <t>30.05.2024 13:40:37</t>
  </si>
  <si>
    <t>30.05.2024 13:40:50</t>
  </si>
  <si>
    <t>30.05.2024 13:40:51</t>
  </si>
  <si>
    <t>30.05.2024 13:40:53</t>
  </si>
  <si>
    <t>30.05.2024 13:41:11</t>
  </si>
  <si>
    <t>30.05.2024 13:41:12</t>
  </si>
  <si>
    <t>30.05.2024 13:41:26</t>
  </si>
  <si>
    <t>30.05.2024 13:41:55</t>
  </si>
  <si>
    <t>30.05.2024 13:41:58</t>
  </si>
  <si>
    <t>30.05.2024 13:42:00</t>
  </si>
  <si>
    <t>30.05.2024 13:42:01</t>
  </si>
  <si>
    <t>30.05.2024 13:42:03</t>
  </si>
  <si>
    <t>30.05.2024 13:42:08</t>
  </si>
  <si>
    <t>30.05.2024 13:42:14</t>
  </si>
  <si>
    <t>30.05.2024 13:42:15</t>
  </si>
  <si>
    <t>30.05.2024 13:42:32</t>
  </si>
  <si>
    <t>30.05.2024 13:42:34</t>
  </si>
  <si>
    <t>30.05.2024 13:42:35</t>
  </si>
  <si>
    <t>30.05.2024 13:42:37</t>
  </si>
  <si>
    <t>30.05.2024 13:42:38</t>
  </si>
  <si>
    <t>30.05.2024 13:43:15</t>
  </si>
  <si>
    <t>30.05.2024 13:43:17</t>
  </si>
  <si>
    <t>30.05.2024 13:43:32</t>
  </si>
  <si>
    <t>30.05.2024 13:43:34</t>
  </si>
  <si>
    <t>30.05.2024 13:43:41</t>
  </si>
  <si>
    <t>30.05.2024 13:43:48</t>
  </si>
  <si>
    <t>30.05.2024 13:43:49</t>
  </si>
  <si>
    <t>30.05.2024 13:44:53</t>
  </si>
  <si>
    <t>30.05.2024 13:44:54</t>
  </si>
  <si>
    <t>30.05.2024 13:45:37</t>
  </si>
  <si>
    <t>30.05.2024 13:46:01</t>
  </si>
  <si>
    <t>30.05.2024 13:46:03</t>
  </si>
  <si>
    <t>30.05.2024 13:46:34</t>
  </si>
  <si>
    <t>30.05.2024 13:47:07</t>
  </si>
  <si>
    <t>30.05.2024 13:47:15</t>
  </si>
  <si>
    <t>30.05.2024 13:47:17</t>
  </si>
  <si>
    <t>30.05.2024 13:48:56</t>
  </si>
  <si>
    <t>30.05.2024 13:48:57</t>
  </si>
  <si>
    <t>30.05.2024 13:50:21</t>
  </si>
  <si>
    <t>30.05.2024 13:50:23</t>
  </si>
  <si>
    <t>30.05.2024 13:51:46</t>
  </si>
  <si>
    <t>30.05.2024 13:52:00</t>
  </si>
  <si>
    <t>30.05.2024 13:52:01</t>
  </si>
  <si>
    <t>30.05.2024 13:52:03</t>
  </si>
  <si>
    <t>30.05.2024 13:52:04</t>
  </si>
  <si>
    <t>30.05.2024 13:52:06</t>
  </si>
  <si>
    <t>30.05.2024 13:52:09</t>
  </si>
  <si>
    <t>30.05.2024 13:53:01</t>
  </si>
  <si>
    <t>30.05.2024 13:53:03</t>
  </si>
  <si>
    <t>30.05.2024 13:53:04</t>
  </si>
  <si>
    <t>30.05.2024 13:53:54</t>
  </si>
  <si>
    <t>30.05.2024 13:53:55</t>
  </si>
  <si>
    <t>30.05.2024 13:54:12</t>
  </si>
  <si>
    <t>30.05.2024 13:54:14</t>
  </si>
  <si>
    <t>30.05.2024 13:55:42</t>
  </si>
  <si>
    <t>30.05.2024 13:55:43</t>
  </si>
  <si>
    <t>30.05.2024 13:56:14</t>
  </si>
  <si>
    <t>30.05.2024 13:56:15</t>
  </si>
  <si>
    <t>30.05.2024 13:56:57</t>
  </si>
  <si>
    <t>30.05.2024 13:56:59</t>
  </si>
  <si>
    <t>30.05.2024 13:57:02</t>
  </si>
  <si>
    <t>30.05.2024 13:57:03</t>
  </si>
  <si>
    <t>30.05.2024 13:57:20</t>
  </si>
  <si>
    <t>30.05.2024 13:57:22</t>
  </si>
  <si>
    <t>30.05.2024 13:57:23</t>
  </si>
  <si>
    <t>30.05.2024 13:57:25</t>
  </si>
  <si>
    <t>30.05.2024 13:57:36</t>
  </si>
  <si>
    <t>30.05.2024 13:57:37</t>
  </si>
  <si>
    <t>30.05.2024 13:57:53</t>
  </si>
  <si>
    <t>30.05.2024 13:57:54</t>
  </si>
  <si>
    <t>30.05.2024 13:58:00</t>
  </si>
  <si>
    <t>30.05.2024 13:58:01</t>
  </si>
  <si>
    <t>30.05.2024 13:58:03</t>
  </si>
  <si>
    <t>30.05.2024 13:58:52</t>
  </si>
  <si>
    <t>30.05.2024 13:58:54</t>
  </si>
  <si>
    <t>30.05.2024 13:58:55</t>
  </si>
  <si>
    <t>30.05.2024 13:59:14</t>
  </si>
  <si>
    <t>30.05.2024 14:02:12</t>
  </si>
  <si>
    <t>30.05.2024 14:02:14</t>
  </si>
  <si>
    <t>30.05.2024 14:02:37</t>
  </si>
  <si>
    <t>30.05.2024 14:02:40</t>
  </si>
  <si>
    <t>30.05.2024 14:02:46</t>
  </si>
  <si>
    <t>30.05.2024 14:02:47</t>
  </si>
  <si>
    <t>30.05.2024 14:02:49</t>
  </si>
  <si>
    <t>30.05.2024 14:02:50</t>
  </si>
  <si>
    <t>30.05.2024 14:02:52</t>
  </si>
  <si>
    <t>30.05.2024 14:03:03</t>
  </si>
  <si>
    <t>30.05.2024 14:03:04</t>
  </si>
  <si>
    <t>30.05.2024 14:03:06</t>
  </si>
  <si>
    <t>30.05.2024 14:03:07</t>
  </si>
  <si>
    <t>30.05.2024 14:03:17</t>
  </si>
  <si>
    <t>30.05.2024 14:04:31</t>
  </si>
  <si>
    <t>30.05.2024 14:04:34</t>
  </si>
  <si>
    <t>30.05.2024 14:04:35</t>
  </si>
  <si>
    <t>30.05.2024 14:04:37</t>
  </si>
  <si>
    <t>30.05.2024 14:04:52</t>
  </si>
  <si>
    <t>30.05.2024 14:04:54</t>
  </si>
  <si>
    <t>30.05.2024 14:04:55</t>
  </si>
  <si>
    <t>30.05.2024 14:04:57</t>
  </si>
  <si>
    <t>30.05.2024 14:05:37</t>
  </si>
  <si>
    <t>30.05.2024 14:06:01</t>
  </si>
  <si>
    <t>30.05.2024 14:06:03</t>
  </si>
  <si>
    <t>30.05.2024 14:06:07</t>
  </si>
  <si>
    <t>30.05.2024 14:06:09</t>
  </si>
  <si>
    <t>30.05.2024 14:06:10</t>
  </si>
  <si>
    <t>30.05.2024 14:06:51</t>
  </si>
  <si>
    <t>30.05.2024 14:06:52</t>
  </si>
  <si>
    <t>30.05.2024 14:07:18</t>
  </si>
  <si>
    <t>30.05.2024 14:07:34</t>
  </si>
  <si>
    <t>30.05.2024 14:07:35</t>
  </si>
  <si>
    <t>30.05.2024 14:07:37</t>
  </si>
  <si>
    <t>30.05.2024 14:07:38</t>
  </si>
  <si>
    <t>30.05.2024 14:07:47</t>
  </si>
  <si>
    <t>30.05.2024 14:07:53</t>
  </si>
  <si>
    <t>30.05.2024 14:07:55</t>
  </si>
  <si>
    <t>30.05.2024 14:08:03</t>
  </si>
  <si>
    <t>30.05.2024 14:08:04</t>
  </si>
  <si>
    <t>30.05.2024 14:08:13</t>
  </si>
  <si>
    <t>30.05.2024 14:08:15</t>
  </si>
  <si>
    <t>30.05.2024 14:08:44</t>
  </si>
  <si>
    <t>30.05.2024 14:08:46</t>
  </si>
  <si>
    <t>30.05.2024 14:08:47</t>
  </si>
  <si>
    <t>30.05.2024 14:08:49</t>
  </si>
  <si>
    <t>30.05.2024 14:09:07</t>
  </si>
  <si>
    <t>30.05.2024 14:09:09</t>
  </si>
  <si>
    <t>30.05.2024 14:09:20</t>
  </si>
  <si>
    <t>30.05.2024 14:09:21</t>
  </si>
  <si>
    <t>30.05.2024 14:09:47</t>
  </si>
  <si>
    <t>30.05.2024 14:09:49</t>
  </si>
  <si>
    <t>30.05.2024 14:09:50</t>
  </si>
  <si>
    <t>30.05.2024 14:09:54</t>
  </si>
  <si>
    <t>30.05.2024 14:09:55</t>
  </si>
  <si>
    <t>30.05.2024 14:10:54</t>
  </si>
  <si>
    <t>30.05.2024 14:10:56</t>
  </si>
  <si>
    <t>30.05.2024 14:10:57</t>
  </si>
  <si>
    <t>30.05.2024 14:10:59</t>
  </si>
  <si>
    <t>30.05.2024 14:11:02</t>
  </si>
  <si>
    <t>30.05.2024 14:11:03</t>
  </si>
  <si>
    <t>30.05.2024 14:11:05</t>
  </si>
  <si>
    <t>30.05.2024 14:11:08</t>
  </si>
  <si>
    <t>30.05.2024 14:11:20</t>
  </si>
  <si>
    <t>30.05.2024 14:11:31</t>
  </si>
  <si>
    <t>30.05.2024 14:11:32</t>
  </si>
  <si>
    <t>30.05.2024 14:11:34</t>
  </si>
  <si>
    <t>30.05.2024 14:11:51</t>
  </si>
  <si>
    <t>30.05.2024 14:14:51</t>
  </si>
  <si>
    <t>30.05.2024 14:14:53</t>
  </si>
  <si>
    <t>30.05.2024 14:14:54</t>
  </si>
  <si>
    <t>30.05.2024 14:14:56</t>
  </si>
  <si>
    <t>30.05.2024 14:14:57</t>
  </si>
  <si>
    <t>30.05.2024 14:14:59</t>
  </si>
  <si>
    <t>30.05.2024 14:15:00</t>
  </si>
  <si>
    <t>30.05.2024 14:15:08</t>
  </si>
  <si>
    <t>30.05.2024 14:15:09</t>
  </si>
  <si>
    <t>30.05.2024 14:15:43</t>
  </si>
  <si>
    <t>30.05.2024 14:15:45</t>
  </si>
  <si>
    <t>30.05.2024 14:15:46</t>
  </si>
  <si>
    <t>30.05.2024 14:16:01</t>
  </si>
  <si>
    <t>30.05.2024 14:16:03</t>
  </si>
  <si>
    <t>30.05.2024 14:16:06</t>
  </si>
  <si>
    <t>30.05.2024 14:16:07</t>
  </si>
  <si>
    <t>30.05.2024 14:16:12</t>
  </si>
  <si>
    <t>30.05.2024 14:16:29</t>
  </si>
  <si>
    <t>30.05.2024 14:16:32</t>
  </si>
  <si>
    <t>30.05.2024 14:16:37</t>
  </si>
  <si>
    <t>30.05.2024 14:16:38</t>
  </si>
  <si>
    <t>30.05.2024 14:17:20</t>
  </si>
  <si>
    <t>30.05.2024 14:18:26</t>
  </si>
  <si>
    <t>30.05.2024 14:18:28</t>
  </si>
  <si>
    <t>30.05.2024 14:18:52</t>
  </si>
  <si>
    <t>30.05.2024 14:18:58</t>
  </si>
  <si>
    <t>30.05.2024 14:19:00</t>
  </si>
  <si>
    <t>30.05.2024 14:19:01</t>
  </si>
  <si>
    <t>30.05.2024 14:19:03</t>
  </si>
  <si>
    <t>30.05.2024 14:19:04</t>
  </si>
  <si>
    <t>30.05.2024 14:19:06</t>
  </si>
  <si>
    <t>30.05.2024 14:19:07</t>
  </si>
  <si>
    <t>30.05.2024 14:19:09</t>
  </si>
  <si>
    <t>30.05.2024 14:19:10</t>
  </si>
  <si>
    <t>30.05.2024 14:19:12</t>
  </si>
  <si>
    <t>30.05.2024 14:19:13</t>
  </si>
  <si>
    <t>30.05.2024 14:20:12</t>
  </si>
  <si>
    <t>30.05.2024 14:20:21</t>
  </si>
  <si>
    <t>30.05.2024 14:20:46</t>
  </si>
  <si>
    <t>30.05.2024 14:20:48</t>
  </si>
  <si>
    <t>30.05.2024 14:20:49</t>
  </si>
  <si>
    <t>30.05.2024 14:20:51</t>
  </si>
  <si>
    <t>30.05.2024 14:20:52</t>
  </si>
  <si>
    <t>30.05.2024 14:20:57</t>
  </si>
  <si>
    <t>30.05.2024 14:21:46</t>
  </si>
  <si>
    <t>30.05.2024 14:21:48</t>
  </si>
  <si>
    <t>30.05.2024 14:22:48</t>
  </si>
  <si>
    <t>30.05.2024 14:22:49</t>
  </si>
  <si>
    <t>30.05.2024 14:23:31</t>
  </si>
  <si>
    <t>30.05.2024 14:23:32</t>
  </si>
  <si>
    <t>30.05.2024 14:23:34</t>
  </si>
  <si>
    <t>30.05.2024 14:23:35</t>
  </si>
  <si>
    <t>30.05.2024 14:23:40</t>
  </si>
  <si>
    <t>30.05.2024 14:23:41</t>
  </si>
  <si>
    <t>30.05.2024 14:23:43</t>
  </si>
  <si>
    <t>30.05.2024 14:23:44</t>
  </si>
  <si>
    <t>30.05.2024 14:23:52</t>
  </si>
  <si>
    <t>30.05.2024 14:23:54</t>
  </si>
  <si>
    <t>30.05.2024 14:23:55</t>
  </si>
  <si>
    <t>30.05.2024 14:23:57</t>
  </si>
  <si>
    <t>30.05.2024 14:23:58</t>
  </si>
  <si>
    <t>30.05.2024 14:24:00</t>
  </si>
  <si>
    <t>30.05.2024 14:24:45</t>
  </si>
  <si>
    <t>30.05.2024 14:24:46</t>
  </si>
  <si>
    <t>30.05.2024 14:25:14</t>
  </si>
  <si>
    <t>30.05.2024 14:25:17</t>
  </si>
  <si>
    <t>30.05.2024 14:25:24</t>
  </si>
  <si>
    <t>30.05.2024 14:25:49</t>
  </si>
  <si>
    <t>30.05.2024 14:25:51</t>
  </si>
  <si>
    <t>30.05.2024 14:25:52</t>
  </si>
  <si>
    <t>30.05.2024 14:26:00</t>
  </si>
  <si>
    <t>30.05.2024 14:26:01</t>
  </si>
  <si>
    <t>30.05.2024 14:26:03</t>
  </si>
  <si>
    <t>30.05.2024 14:26:04</t>
  </si>
  <si>
    <t>30.05.2024 14:26:37</t>
  </si>
  <si>
    <t>30.05.2024 14:26:40</t>
  </si>
  <si>
    <t>30.05.2024 14:26:41</t>
  </si>
  <si>
    <t>30.05.2024 14:26:51</t>
  </si>
  <si>
    <t>30.05.2024 14:26:52</t>
  </si>
  <si>
    <t>30.05.2024 14:27:37</t>
  </si>
  <si>
    <t>30.05.2024 14:27:39</t>
  </si>
  <si>
    <t>30.05.2024 14:27:54</t>
  </si>
  <si>
    <t>30.05.2024 14:27:55</t>
  </si>
  <si>
    <t>30.05.2024 14:27:57</t>
  </si>
  <si>
    <t>30.05.2024 14:27:59</t>
  </si>
  <si>
    <t>30.05.2024 14:28:03</t>
  </si>
  <si>
    <t>30.05.2024 14:29:21</t>
  </si>
  <si>
    <t>30.05.2024 14:29:23</t>
  </si>
  <si>
    <t>30.05.2024 14:30:15</t>
  </si>
  <si>
    <t>30.05.2024 14:31:07</t>
  </si>
  <si>
    <t>30.05.2024 14:31:21</t>
  </si>
  <si>
    <t>30.05.2024 14:31:23</t>
  </si>
  <si>
    <t>30.05.2024 14:32:18</t>
  </si>
  <si>
    <t>30.05.2024 14:32:37</t>
  </si>
  <si>
    <t>30.05.2024 14:32:38</t>
  </si>
  <si>
    <t>30.05.2024 14:32:40</t>
  </si>
  <si>
    <t>30.05.2024 14:32:48</t>
  </si>
  <si>
    <t>30.05.2024 14:32:49</t>
  </si>
  <si>
    <t>30.05.2024 14:32:51</t>
  </si>
  <si>
    <t>30.05.2024 14:32:52</t>
  </si>
  <si>
    <t>30.05.2024 14:32:54</t>
  </si>
  <si>
    <t>30.05.2024 14:32:55</t>
  </si>
  <si>
    <t>30.05.2024 14:34:06</t>
  </si>
  <si>
    <t>30.05.2024 14:34:07</t>
  </si>
  <si>
    <t>30.05.2024 14:34:09</t>
  </si>
  <si>
    <t>30.05.2024 14:34:46</t>
  </si>
  <si>
    <t>30.05.2024 14:34:48</t>
  </si>
  <si>
    <t>30.05.2024 14:34:49</t>
  </si>
  <si>
    <t>30.05.2024 14:35:26</t>
  </si>
  <si>
    <t>30.05.2024 14:37:20</t>
  </si>
  <si>
    <t>30.05.2024 14:37:21</t>
  </si>
  <si>
    <t>30.05.2024 14:37:23</t>
  </si>
  <si>
    <t>30.05.2024 14:37:24</t>
  </si>
  <si>
    <t>30.05.2024 14:38:54</t>
  </si>
  <si>
    <t>30.05.2024 14:38:56</t>
  </si>
  <si>
    <t>30.05.2024 14:39:06</t>
  </si>
  <si>
    <t>30.05.2024 14:39:23</t>
  </si>
  <si>
    <t>30.05.2024 14:39:25</t>
  </si>
  <si>
    <t>30.05.2024 14:39:26</t>
  </si>
  <si>
    <t>30.05.2024 14:39:39</t>
  </si>
  <si>
    <t>30.05.2024 14:39:48</t>
  </si>
  <si>
    <t>30.05.2024 14:39:50</t>
  </si>
  <si>
    <t>30.05.2024 14:40:20</t>
  </si>
  <si>
    <t>30.05.2024 14:40:21</t>
  </si>
  <si>
    <t>30.05.2024 14:40:43</t>
  </si>
  <si>
    <t>30.05.2024 14:40:45</t>
  </si>
  <si>
    <t>30.05.2024 14:40:46</t>
  </si>
  <si>
    <t>30.05.2024 14:42:34</t>
  </si>
  <si>
    <t>30.05.2024 14:42:35</t>
  </si>
  <si>
    <t>30.05.2024 14:42:48</t>
  </si>
  <si>
    <t>30.05.2024 14:42:49</t>
  </si>
  <si>
    <t>30.05.2024 14:42:51</t>
  </si>
  <si>
    <t>30.05.2024 14:43:09</t>
  </si>
  <si>
    <t>30.05.2024 14:43:10</t>
  </si>
  <si>
    <t>30.05.2024 14:43:12</t>
  </si>
  <si>
    <t>30.05.2024 14:43:13</t>
  </si>
  <si>
    <t>30.05.2024 14:43:17</t>
  </si>
  <si>
    <t>30.05.2024 14:43:18</t>
  </si>
  <si>
    <t>30.05.2024 14:43:20</t>
  </si>
  <si>
    <t>30.05.2024 14:43:24</t>
  </si>
  <si>
    <t>30.05.2024 14:43:26</t>
  </si>
  <si>
    <t>30.05.2024 14:43:40</t>
  </si>
  <si>
    <t>30.05.2024 14:43:41</t>
  </si>
  <si>
    <t>30.05.2024 14:43:43</t>
  </si>
  <si>
    <t>30.05.2024 14:44:26</t>
  </si>
  <si>
    <t>30.05.2024 14:44:28</t>
  </si>
  <si>
    <t>30.05.2024 14:44:29</t>
  </si>
  <si>
    <t>30.05.2024 14:45:07</t>
  </si>
  <si>
    <t>30.05.2024 14:45:26</t>
  </si>
  <si>
    <t>30.05.2024 14:45:37</t>
  </si>
  <si>
    <t>30.05.2024 14:45:55</t>
  </si>
  <si>
    <t>30.05.2024 14:45:57</t>
  </si>
  <si>
    <t>30.05.2024 14:45:58</t>
  </si>
  <si>
    <t>30.05.2024 14:46:00</t>
  </si>
  <si>
    <t>30.05.2024 14:46:01</t>
  </si>
  <si>
    <t>30.05.2024 14:46:34</t>
  </si>
  <si>
    <t>30.05.2024 14:47:07</t>
  </si>
  <si>
    <t>30.05.2024 14:47:15</t>
  </si>
  <si>
    <t>30.05.2024 14:47:17</t>
  </si>
  <si>
    <t>30.05.2024 14:47:34</t>
  </si>
  <si>
    <t>30.05.2024 14:47:35</t>
  </si>
  <si>
    <t>30.05.2024 14:47:37</t>
  </si>
  <si>
    <t>30.05.2024 14:48:32</t>
  </si>
  <si>
    <t>30.05.2024 14:48:34</t>
  </si>
  <si>
    <t>30.05.2024 14:49:31</t>
  </si>
  <si>
    <t>30.05.2024 14:49:32</t>
  </si>
  <si>
    <t>30.05.2024 14:49:35</t>
  </si>
  <si>
    <t>30.05.2024 14:49:37</t>
  </si>
  <si>
    <t>30.05.2024 14:50:09</t>
  </si>
  <si>
    <t>30.05.2024 14:50:10</t>
  </si>
  <si>
    <t>30.05.2024 14:50:12</t>
  </si>
  <si>
    <t>30.05.2024 14:50:13</t>
  </si>
  <si>
    <t>30.05.2024 14:50:15</t>
  </si>
  <si>
    <t>30.05.2024 14:52:39</t>
  </si>
  <si>
    <t>30.05.2024 14:52:40</t>
  </si>
  <si>
    <t>30.05.2024 14:52:42</t>
  </si>
  <si>
    <t>30.05.2024 14:52:43</t>
  </si>
  <si>
    <t>30.05.2024 14:52:51</t>
  </si>
  <si>
    <t>30.05.2024 14:52:52</t>
  </si>
  <si>
    <t>30.05.2024 14:52:58</t>
  </si>
  <si>
    <t>30.05.2024 14:53:01</t>
  </si>
  <si>
    <t>30.05.2024 14:54:14</t>
  </si>
  <si>
    <t>30.05.2024 14:54:15</t>
  </si>
  <si>
    <t>30.05.2024 14:56:18</t>
  </si>
  <si>
    <t>30.05.2024 14:58:39</t>
  </si>
  <si>
    <t>30.05.2024 14:58:40</t>
  </si>
  <si>
    <t>30.05.2024 14:58:42</t>
  </si>
  <si>
    <t>30.05.2024 14:59:49</t>
  </si>
  <si>
    <t>30.05.2024 14:59:51</t>
  </si>
  <si>
    <t>30.05.2024 14:59:52</t>
  </si>
  <si>
    <t>30.05.2024 14:59:54</t>
  </si>
  <si>
    <t>30.05.2024 14:59:56</t>
  </si>
  <si>
    <t>30.05.2024 14:59:57</t>
  </si>
  <si>
    <t>30.05.2024 14:59:59</t>
  </si>
  <si>
    <t>30.05.2024 15:01:48</t>
  </si>
  <si>
    <t>30.05.2024 15:02:14</t>
  </si>
  <si>
    <t>30.05.2024 15:02:15</t>
  </si>
  <si>
    <t>30.05.2024 15:02:17</t>
  </si>
  <si>
    <t>30.05.2024 15:02:46</t>
  </si>
  <si>
    <t>30.05.2024 15:02:48</t>
  </si>
  <si>
    <t>30.05.2024 15:03:06</t>
  </si>
  <si>
    <t>30.05.2024 15:03:07</t>
  </si>
  <si>
    <t>30.05.2024 15:03:09</t>
  </si>
  <si>
    <t>30.05.2024 15:03:10</t>
  </si>
  <si>
    <t>30.05.2024 15:03:13</t>
  </si>
  <si>
    <t>30.05.2024 15:03:43</t>
  </si>
  <si>
    <t>30.05.2024 15:03:44</t>
  </si>
  <si>
    <t>30.05.2024 15:03:46</t>
  </si>
  <si>
    <t>30.05.2024 15:04:50</t>
  </si>
  <si>
    <t>30.05.2024 15:04:59</t>
  </si>
  <si>
    <t>30.05.2024 15:05:00</t>
  </si>
  <si>
    <t>30.05.2024 15:05:02</t>
  </si>
  <si>
    <t>30.05.2024 15:05:20</t>
  </si>
  <si>
    <t>30.05.2024 15:05:22</t>
  </si>
  <si>
    <t>30.05.2024 15:05:23</t>
  </si>
  <si>
    <t>30.05.2024 15:05:25</t>
  </si>
  <si>
    <t>30.05.2024 15:05:26</t>
  </si>
  <si>
    <t>30.05.2024 15:05:28</t>
  </si>
  <si>
    <t>30.05.2024 15:06:14</t>
  </si>
  <si>
    <t>30.05.2024 15:06:15</t>
  </si>
  <si>
    <t>30.05.2024 15:09:39</t>
  </si>
  <si>
    <t>30.05.2024 15:09:40</t>
  </si>
  <si>
    <t>30.05.2024 15:09:43</t>
  </si>
  <si>
    <t>30.05.2024 15:09:46</t>
  </si>
  <si>
    <t>30.05.2024 15:09:48</t>
  </si>
  <si>
    <t>30.05.2024 15:10:07</t>
  </si>
  <si>
    <t>30.05.2024 15:10:20</t>
  </si>
  <si>
    <t>30.05.2024 15:10:21</t>
  </si>
  <si>
    <t>30.05.2024 15:10:23</t>
  </si>
  <si>
    <t>30.05.2024 15:10:52</t>
  </si>
  <si>
    <t>30.05.2024 15:10:54</t>
  </si>
  <si>
    <t>30.05.2024 15:11:12</t>
  </si>
  <si>
    <t>30.05.2024 15:11:34</t>
  </si>
  <si>
    <t>30.05.2024 15:11:35</t>
  </si>
  <si>
    <t>30.05.2024 15:11:52</t>
  </si>
  <si>
    <t>30.05.2024 15:11:54</t>
  </si>
  <si>
    <t>30.05.2024 15:11:55</t>
  </si>
  <si>
    <t>30.05.2024 15:11:57</t>
  </si>
  <si>
    <t>30.05.2024 15:11:58</t>
  </si>
  <si>
    <t>30.05.2024 15:12:01</t>
  </si>
  <si>
    <t>30.05.2024 15:12:03</t>
  </si>
  <si>
    <t>30.05.2024 15:12:39</t>
  </si>
  <si>
    <t>30.05.2024 15:12:40</t>
  </si>
  <si>
    <t>30.05.2024 15:13:29</t>
  </si>
  <si>
    <t>30.05.2024 15:13:31</t>
  </si>
  <si>
    <t>30.05.2024 15:13:38</t>
  </si>
  <si>
    <t>30.05.2024 15:15:20</t>
  </si>
  <si>
    <t>30.05.2024 15:15:21</t>
  </si>
  <si>
    <t>30.05.2024 15:16:04</t>
  </si>
  <si>
    <t>30.05.2024 15:16:06</t>
  </si>
  <si>
    <t>30.05.2024 15:16:18</t>
  </si>
  <si>
    <t>30.05.2024 15:16:20</t>
  </si>
  <si>
    <t>30.05.2024 15:16:21</t>
  </si>
  <si>
    <t>30.05.2024 15:18:07</t>
  </si>
  <si>
    <t>30.05.2024 15:18:09</t>
  </si>
  <si>
    <t>30.05.2024 15:18:24</t>
  </si>
  <si>
    <t>30.05.2024 15:18:26</t>
  </si>
  <si>
    <t>30.05.2024 15:18:27</t>
  </si>
  <si>
    <t>30.05.2024 15:18:29</t>
  </si>
  <si>
    <t>30.05.2024 15:18:30</t>
  </si>
  <si>
    <t>30.05.2024 15:18:35</t>
  </si>
  <si>
    <t>30.05.2024 15:18:36</t>
  </si>
  <si>
    <t>30.05.2024 15:18:38</t>
  </si>
  <si>
    <t>30.05.2024 15:18:41</t>
  </si>
  <si>
    <t>30.05.2024 15:18:43</t>
  </si>
  <si>
    <t>30.05.2024 15:20:04</t>
  </si>
  <si>
    <t>30.05.2024 15:20:06</t>
  </si>
  <si>
    <t>30.05.2024 15:20:07</t>
  </si>
  <si>
    <t>30.05.2024 15:20:35</t>
  </si>
  <si>
    <t>30.05.2024 15:20:37</t>
  </si>
  <si>
    <t>30.05.2024 15:21:14</t>
  </si>
  <si>
    <t>30.05.2024 15:21:15</t>
  </si>
  <si>
    <t>30.05.2024 15:21:17</t>
  </si>
  <si>
    <t>30.05.2024 15:21:24</t>
  </si>
  <si>
    <t>30.05.2024 15:22:25</t>
  </si>
  <si>
    <t>30.05.2024 15:22:26</t>
  </si>
  <si>
    <t>30.05.2024 15:25:29</t>
  </si>
  <si>
    <t>30.05.2024 15:25:31</t>
  </si>
  <si>
    <t>30.05.2024 15:25:32</t>
  </si>
  <si>
    <t>30.05.2024 15:26:34</t>
  </si>
  <si>
    <t>30.05.2024 15:26:35</t>
  </si>
  <si>
    <t>30.05.2024 15:26:37</t>
  </si>
  <si>
    <t>30.05.2024 15:26:38</t>
  </si>
  <si>
    <t>30.05.2024 15:26:40</t>
  </si>
  <si>
    <t>30.05.2024 15:26:41</t>
  </si>
  <si>
    <t>30.05.2024 15:27:14</t>
  </si>
  <si>
    <t>30.05.2024 15:27:26</t>
  </si>
  <si>
    <t>30.05.2024 15:27:27</t>
  </si>
  <si>
    <t>30.05.2024 15:27:37</t>
  </si>
  <si>
    <t>30.05.2024 15:27:38</t>
  </si>
  <si>
    <t>30.05.2024 15:27:40</t>
  </si>
  <si>
    <t>30.05.2024 15:27:41</t>
  </si>
  <si>
    <t>30.05.2024 15:27:43</t>
  </si>
  <si>
    <t>30.05.2024 15:27:44</t>
  </si>
  <si>
    <t>30.05.2024 15:29:29</t>
  </si>
  <si>
    <t>30.05.2024 15:29:43</t>
  </si>
  <si>
    <t>30.05.2024 15:29:45</t>
  </si>
  <si>
    <t>30.05.2024 15:30:39</t>
  </si>
  <si>
    <t>30.05.2024 15:30:40</t>
  </si>
  <si>
    <t>30.05.2024 15:32:17</t>
  </si>
  <si>
    <t>30.05.2024 15:32:18</t>
  </si>
  <si>
    <t>30.05.2024 15:32:20</t>
  </si>
  <si>
    <t>30.05.2024 15:32:24</t>
  </si>
  <si>
    <t>30.05.2024 15:32:26</t>
  </si>
  <si>
    <t>30.05.2024 15:32:51</t>
  </si>
  <si>
    <t>30.05.2024 15:33:49</t>
  </si>
  <si>
    <t>30.05.2024 15:33:51</t>
  </si>
  <si>
    <t>30.05.2024 15:34:03</t>
  </si>
  <si>
    <t>30.05.2024 15:34:04</t>
  </si>
  <si>
    <t>30.05.2024 15:34:49</t>
  </si>
  <si>
    <t>30.05.2024 15:34:51</t>
  </si>
  <si>
    <t>30.05.2024 15:36:03</t>
  </si>
  <si>
    <t>30.05.2024 15:36:04</t>
  </si>
  <si>
    <t>30.05.2024 15:36:07</t>
  </si>
  <si>
    <t>30.05.2024 15:36:37</t>
  </si>
  <si>
    <t>30.05.2024 15:36:38</t>
  </si>
  <si>
    <t>30.05.2024 15:36:41</t>
  </si>
  <si>
    <t>30.05.2024 15:37:09</t>
  </si>
  <si>
    <t>30.05.2024 15:37:40</t>
  </si>
  <si>
    <t>30.05.2024 15:37:42</t>
  </si>
  <si>
    <t>30.05.2024 15:38:40</t>
  </si>
  <si>
    <t>30.05.2024 15:38:42</t>
  </si>
  <si>
    <t>30.05.2024 15:38:43</t>
  </si>
  <si>
    <t>30.05.2024 15:38:45</t>
  </si>
  <si>
    <t>30.05.2024 15:38:46</t>
  </si>
  <si>
    <t>30.05.2024 15:39:20</t>
  </si>
  <si>
    <t>30.05.2024 15:39:21</t>
  </si>
  <si>
    <t>30.05.2024 15:39:45</t>
  </si>
  <si>
    <t>30.05.2024 15:39:46</t>
  </si>
  <si>
    <t>30.05.2024 15:40:12</t>
  </si>
  <si>
    <t>30.05.2024 15:40:29</t>
  </si>
  <si>
    <t>30.05.2024 15:40:31</t>
  </si>
  <si>
    <t>30.05.2024 15:40:32</t>
  </si>
  <si>
    <t>30.05.2024 15:42:50</t>
  </si>
  <si>
    <t>30.05.2024 15:42:51</t>
  </si>
  <si>
    <t>30.05.2024 15:42:52</t>
  </si>
  <si>
    <t>30.05.2024 15:44:15</t>
  </si>
  <si>
    <t>30.05.2024 15:44:17</t>
  </si>
  <si>
    <t>30.05.2024 15:44:28</t>
  </si>
  <si>
    <t>30.05.2024 15:44:31</t>
  </si>
  <si>
    <t>30.05.2024 15:44:51</t>
  </si>
  <si>
    <t>30.05.2024 15:44:52</t>
  </si>
  <si>
    <t>30.05.2024 15:44:54</t>
  </si>
  <si>
    <t>30.05.2024 15:45:00</t>
  </si>
  <si>
    <t>30.05.2024 15:45:01</t>
  </si>
  <si>
    <t>30.05.2024 15:45:24</t>
  </si>
  <si>
    <t>30.05.2024 15:45:26</t>
  </si>
  <si>
    <t>30.05.2024 15:47:15</t>
  </si>
  <si>
    <t>30.05.2024 15:47:17</t>
  </si>
  <si>
    <t>30.05.2024 15:47:53</t>
  </si>
  <si>
    <t>30.05.2024 15:47:54</t>
  </si>
  <si>
    <t>30.05.2024 15:47:56</t>
  </si>
  <si>
    <t>30.05.2024 15:47:57</t>
  </si>
  <si>
    <t>30.05.2024 15:49:37</t>
  </si>
  <si>
    <t>30.05.2024 15:49:39</t>
  </si>
  <si>
    <t>30.05.2024 15:50:43</t>
  </si>
  <si>
    <t>30.05.2024 15:50:45</t>
  </si>
  <si>
    <t>30.05.2024 15:50:46</t>
  </si>
  <si>
    <t>30.05.2024 15:50:48</t>
  </si>
  <si>
    <t>30.05.2024 15:52:29</t>
  </si>
  <si>
    <t>30.05.2024 15:52:31</t>
  </si>
  <si>
    <t>30.05.2024 15:52:32</t>
  </si>
  <si>
    <t>30.05.2024 15:53:39</t>
  </si>
  <si>
    <t>30.05.2024 15:54:03</t>
  </si>
  <si>
    <t>30.05.2024 15:55:28</t>
  </si>
  <si>
    <t>30.05.2024 15:55:29</t>
  </si>
  <si>
    <t>30.05.2024 15:55:31</t>
  </si>
  <si>
    <t>30.05.2024 15:55:32</t>
  </si>
  <si>
    <t>30.05.2024 15:56:07</t>
  </si>
  <si>
    <t>30.05.2024 15:56:10</t>
  </si>
  <si>
    <t>30.05.2024 15:56:26</t>
  </si>
  <si>
    <t>30.05.2024 15:56:27</t>
  </si>
  <si>
    <t>30.05.2024 15:57:04</t>
  </si>
  <si>
    <t>30.05.2024 15:57:48</t>
  </si>
  <si>
    <t>30.05.2024 15:58:07</t>
  </si>
  <si>
    <t>30.05.2024 15:58:09</t>
  </si>
  <si>
    <t>30.05.2024 15:58:10</t>
  </si>
  <si>
    <t>30.05.2024 15:58:18</t>
  </si>
  <si>
    <t>30.05.2024 15:58:29</t>
  </si>
  <si>
    <t>30.05.2024 15:59:15</t>
  </si>
  <si>
    <t>30.05.2024 15:59:17</t>
  </si>
  <si>
    <t>30.05.2024 15:59:59</t>
  </si>
  <si>
    <t>30.05.2024 16:00:00</t>
  </si>
  <si>
    <t>30.05.2024 16:00:02</t>
  </si>
  <si>
    <t>30.05.2024 16:00:06</t>
  </si>
  <si>
    <t>30.05.2024 16:00:08</t>
  </si>
  <si>
    <t>30.05.2024 16:00:09</t>
  </si>
  <si>
    <t>30.05.2024 16:00:48</t>
  </si>
  <si>
    <t>30.05.2024 16:01:21</t>
  </si>
  <si>
    <t>30.05.2024 16:02:06</t>
  </si>
  <si>
    <t>30.05.2024 16:02:07</t>
  </si>
  <si>
    <t>30.05.2024 16:02:20</t>
  </si>
  <si>
    <t>30.05.2024 16:02:21</t>
  </si>
  <si>
    <t>30.05.2024 16:02:23</t>
  </si>
  <si>
    <t>30.05.2024 16:02:24</t>
  </si>
  <si>
    <t>30.05.2024 16:04:00</t>
  </si>
  <si>
    <t>30.05.2024 16:04:01</t>
  </si>
  <si>
    <t>30.05.2024 16:04:09</t>
  </si>
  <si>
    <t>30.05.2024 16:04:10</t>
  </si>
  <si>
    <t>30.05.2024 16:04:46</t>
  </si>
  <si>
    <t>30.05.2024 16:04:49</t>
  </si>
  <si>
    <t>30.05.2024 16:04:54</t>
  </si>
  <si>
    <t>30.05.2024 16:06:31</t>
  </si>
  <si>
    <t>30.05.2024 16:06:32</t>
  </si>
  <si>
    <t>30.05.2024 16:06:40</t>
  </si>
  <si>
    <t>30.05.2024 16:07:20</t>
  </si>
  <si>
    <t>30.05.2024 16:08:17</t>
  </si>
  <si>
    <t>30.05.2024 16:08:18</t>
  </si>
  <si>
    <t>30.05.2024 16:08:20</t>
  </si>
  <si>
    <t>30.05.2024 16:08:21</t>
  </si>
  <si>
    <t>30.05.2024 16:08:23</t>
  </si>
  <si>
    <t>30.05.2024 16:08:24</t>
  </si>
  <si>
    <t>30.05.2024 16:09:04</t>
  </si>
  <si>
    <t>30.05.2024 16:09:06</t>
  </si>
  <si>
    <t>30.05.2024 16:09:07</t>
  </si>
  <si>
    <t>30.05.2024 16:09:37</t>
  </si>
  <si>
    <t>30.05.2024 16:10:09</t>
  </si>
  <si>
    <t>30.05.2024 16:10:10</t>
  </si>
  <si>
    <t>30.05.2024 16:11:23</t>
  </si>
  <si>
    <t>30.05.2024 16:11:25</t>
  </si>
  <si>
    <t>30.05.2024 16:11:26</t>
  </si>
  <si>
    <t>30.05.2024 16:11:59</t>
  </si>
  <si>
    <t>30.05.2024 16:12:00</t>
  </si>
  <si>
    <t>30.05.2024 16:12:27</t>
  </si>
  <si>
    <t>30.05.2024 16:12:28</t>
  </si>
  <si>
    <t>30.05.2024 16:12:30</t>
  </si>
  <si>
    <t>30.05.2024 16:12:31</t>
  </si>
  <si>
    <t>30.05.2024 16:12:33</t>
  </si>
  <si>
    <t>30.05.2024 16:13:12</t>
  </si>
  <si>
    <t>30.05.2024 16:13:14</t>
  </si>
  <si>
    <t>30.05.2024 16:13:32</t>
  </si>
  <si>
    <t>30.05.2024 16:14:01</t>
  </si>
  <si>
    <t>30.05.2024 16:14:03</t>
  </si>
  <si>
    <t>30.05.2024 16:14:04</t>
  </si>
  <si>
    <t>30.05.2024 16:14:27</t>
  </si>
  <si>
    <t>30.05.2024 16:14:29</t>
  </si>
  <si>
    <t>30.05.2024 16:14:30</t>
  </si>
  <si>
    <t>30.05.2024 16:14:44</t>
  </si>
  <si>
    <t>30.05.2024 16:14:46</t>
  </si>
  <si>
    <t>30.05.2024 16:14:47</t>
  </si>
  <si>
    <t>30.05.2024 16:14:49</t>
  </si>
  <si>
    <t>30.05.2024 16:14:50</t>
  </si>
  <si>
    <t>30.05.2024 16:14:52</t>
  </si>
  <si>
    <t>30.05.2024 16:14:56</t>
  </si>
  <si>
    <t>30.05.2024 16:15:14</t>
  </si>
  <si>
    <t>30.05.2024 16:16:40</t>
  </si>
  <si>
    <t>30.05.2024 16:16:42</t>
  </si>
  <si>
    <t>30.05.2024 16:16:48</t>
  </si>
  <si>
    <t>30.05.2024 16:16:54</t>
  </si>
  <si>
    <t>30.05.2024 16:16:56</t>
  </si>
  <si>
    <t>30.05.2024 16:17:00</t>
  </si>
  <si>
    <t>30.05.2024 16:17:01</t>
  </si>
  <si>
    <t>30.05.2024 16:17:03</t>
  </si>
  <si>
    <t>30.05.2024 16:17:04</t>
  </si>
  <si>
    <t>30.05.2024 16:18:31</t>
  </si>
  <si>
    <t>30.05.2024 16:18:32</t>
  </si>
  <si>
    <t>30.05.2024 16:18:34</t>
  </si>
  <si>
    <t>30.05.2024 16:18:35</t>
  </si>
  <si>
    <t>30.05.2024 16:18:37</t>
  </si>
  <si>
    <t>30.05.2024 16:18:40</t>
  </si>
  <si>
    <t>30.05.2024 16:18:41</t>
  </si>
  <si>
    <t>30.05.2024 16:18:43</t>
  </si>
  <si>
    <t>30.05.2024 16:18:44</t>
  </si>
  <si>
    <t>30.05.2024 16:18:46</t>
  </si>
  <si>
    <t>30.05.2024 16:18:49</t>
  </si>
  <si>
    <t>30.05.2024 16:18:50</t>
  </si>
  <si>
    <t>30.05.2024 16:18:52</t>
  </si>
  <si>
    <t>30.05.2024 16:19:26</t>
  </si>
  <si>
    <t>30.05.2024 16:19:48</t>
  </si>
  <si>
    <t>30.05.2024 16:20:14</t>
  </si>
  <si>
    <t>30.05.2024 16:21:28</t>
  </si>
  <si>
    <t>30.05.2024 16:21:29</t>
  </si>
  <si>
    <t>30.05.2024 16:21:41</t>
  </si>
  <si>
    <t>30.05.2024 16:21:43</t>
  </si>
  <si>
    <t>30.05.2024 16:21:44</t>
  </si>
  <si>
    <t>30.05.2024 16:21:46</t>
  </si>
  <si>
    <t>30.05.2024 16:22:18</t>
  </si>
  <si>
    <t>30.05.2024 16:22:20</t>
  </si>
  <si>
    <t>30.05.2024 16:22:21</t>
  </si>
  <si>
    <t>30.05.2024 16:22:34</t>
  </si>
  <si>
    <t>30.05.2024 16:22:35</t>
  </si>
  <si>
    <t>30.05.2024 16:22:48</t>
  </si>
  <si>
    <t>30.05.2024 16:22:49</t>
  </si>
  <si>
    <t>30.05.2024 16:22:51</t>
  </si>
  <si>
    <t>30.05.2024 16:23:01</t>
  </si>
  <si>
    <t>30.05.2024 16:23:03</t>
  </si>
  <si>
    <t>30.05.2024 16:23:04</t>
  </si>
  <si>
    <t>30.05.2024 16:23:37</t>
  </si>
  <si>
    <t>30.05.2024 16:23:49</t>
  </si>
  <si>
    <t>30.05.2024 16:24:26</t>
  </si>
  <si>
    <t>30.05.2024 16:24:28</t>
  </si>
  <si>
    <t>30.05.2024 16:24:54</t>
  </si>
  <si>
    <t>30.05.2024 16:24:55</t>
  </si>
  <si>
    <t>30.05.2024 16:25:07</t>
  </si>
  <si>
    <t>30.05.2024 16:26:32</t>
  </si>
  <si>
    <t>30.05.2024 16:26:34</t>
  </si>
  <si>
    <t>30.05.2024 16:27:42</t>
  </si>
  <si>
    <t>30.05.2024 16:27:43</t>
  </si>
  <si>
    <t>30.05.2024 16:27:45</t>
  </si>
  <si>
    <t>30.05.2024 16:29:07</t>
  </si>
  <si>
    <t>30.05.2024 16:29:09</t>
  </si>
  <si>
    <t>30.05.2024 16:30:18</t>
  </si>
  <si>
    <t>30.05.2024 16:31:23</t>
  </si>
  <si>
    <t>30.05.2024 16:31:24</t>
  </si>
  <si>
    <t>30.05.2024 16:31:26</t>
  </si>
  <si>
    <t>30.05.2024 16:31:28</t>
  </si>
  <si>
    <t>30.05.2024 16:31:29</t>
  </si>
  <si>
    <t>30.05.2024 16:31:35</t>
  </si>
  <si>
    <t>30.05.2024 16:31:48</t>
  </si>
  <si>
    <t>30.05.2024 16:31:49</t>
  </si>
  <si>
    <t>30.05.2024 16:32:09</t>
  </si>
  <si>
    <t>30.05.2024 16:32:17</t>
  </si>
  <si>
    <t>30.05.2024 16:32:56</t>
  </si>
  <si>
    <t>30.05.2024 16:32:59</t>
  </si>
  <si>
    <t>30.05.2024 16:33:16</t>
  </si>
  <si>
    <t>30.05.2024 16:33:28</t>
  </si>
  <si>
    <t>30.05.2024 16:33:29</t>
  </si>
  <si>
    <t>30.05.2024 16:33:31</t>
  </si>
  <si>
    <t>30.05.2024 16:33:32</t>
  </si>
  <si>
    <t>30.05.2024 16:33:34</t>
  </si>
  <si>
    <t>30.05.2024 16:33:40</t>
  </si>
  <si>
    <t>30.05.2024 16:33:42</t>
  </si>
  <si>
    <t>30.05.2024 16:33:52</t>
  </si>
  <si>
    <t>30.05.2024 16:34:06</t>
  </si>
  <si>
    <t>30.05.2024 16:34:07</t>
  </si>
  <si>
    <t>30.05.2024 16:34:29</t>
  </si>
  <si>
    <t>30.05.2024 16:34:30</t>
  </si>
  <si>
    <t>30.05.2024 16:35:12</t>
  </si>
  <si>
    <t>30.05.2024 16:35:14</t>
  </si>
  <si>
    <t>30.05.2024 16:35:15</t>
  </si>
  <si>
    <t>30.05.2024 16:35:40</t>
  </si>
  <si>
    <t>30.05.2024 16:35:42</t>
  </si>
  <si>
    <t>30.05.2024 16:37:03</t>
  </si>
  <si>
    <t>30.05.2024 16:37:04</t>
  </si>
  <si>
    <t>30.05.2024 16:37:23</t>
  </si>
  <si>
    <t>30.05.2024 16:37:35</t>
  </si>
  <si>
    <t>30.05.2024 16:38:25</t>
  </si>
  <si>
    <t>30.05.2024 16:38:26</t>
  </si>
  <si>
    <t>30.05.2024 16:38:40</t>
  </si>
  <si>
    <t>30.05.2024 16:38:41</t>
  </si>
  <si>
    <t>30.05.2024 16:38:43</t>
  </si>
  <si>
    <t>30.05.2024 16:38:55</t>
  </si>
  <si>
    <t>30.05.2024 16:38:57</t>
  </si>
  <si>
    <t>30.05.2024 16:39:11</t>
  </si>
  <si>
    <t>30.05.2024 16:39:12</t>
  </si>
  <si>
    <t>30.05.2024 16:39:20</t>
  </si>
  <si>
    <t>30.05.2024 16:39:54</t>
  </si>
  <si>
    <t>30.05.2024 16:39:56</t>
  </si>
  <si>
    <t>30.05.2024 16:39:57</t>
  </si>
  <si>
    <t>30.05.2024 16:40:01</t>
  </si>
  <si>
    <t>30.05.2024 16:40:12</t>
  </si>
  <si>
    <t>30.05.2024 16:40:13</t>
  </si>
  <si>
    <t>30.05.2024 16:40:15</t>
  </si>
  <si>
    <t>30.05.2024 16:40:38</t>
  </si>
  <si>
    <t>30.05.2024 16:40:40</t>
  </si>
  <si>
    <t>30.05.2024 16:40:41</t>
  </si>
  <si>
    <t>30.05.2024 16:40:44</t>
  </si>
  <si>
    <t>30.05.2024 16:40:46</t>
  </si>
  <si>
    <t>30.05.2024 16:41:39</t>
  </si>
  <si>
    <t>30.05.2024 16:42:00</t>
  </si>
  <si>
    <t>30.05.2024 16:42:01</t>
  </si>
  <si>
    <t>30.05.2024 16:42:03</t>
  </si>
  <si>
    <t>30.05.2024 16:42:04</t>
  </si>
  <si>
    <t>30.05.2024 16:42:06</t>
  </si>
  <si>
    <t>30.05.2024 16:42:07</t>
  </si>
  <si>
    <t>30.05.2024 16:42:23</t>
  </si>
  <si>
    <t>30.05.2024 16:42:24</t>
  </si>
  <si>
    <t>30.05.2024 16:42:54</t>
  </si>
  <si>
    <t>30.05.2024 16:42:55</t>
  </si>
  <si>
    <t>30.05.2024 16:43:21</t>
  </si>
  <si>
    <t>30.05.2024 16:43:32</t>
  </si>
  <si>
    <t>30.05.2024 16:43:34</t>
  </si>
  <si>
    <t>30.05.2024 16:45:03</t>
  </si>
  <si>
    <t>30.05.2024 16:45:04</t>
  </si>
  <si>
    <t>30.05.2024 16:45:06</t>
  </si>
  <si>
    <t>30.05.2024 16:45:13</t>
  </si>
  <si>
    <t>30.05.2024 16:45:15</t>
  </si>
  <si>
    <t>30.05.2024 16:45:35</t>
  </si>
  <si>
    <t>30.05.2024 16:46:51</t>
  </si>
  <si>
    <t>30.05.2024 16:46:57</t>
  </si>
  <si>
    <t>30.05.2024 16:46:59</t>
  </si>
  <si>
    <t>30.05.2024 16:47:24</t>
  </si>
  <si>
    <t>30.05.2024 16:47:25</t>
  </si>
  <si>
    <t>30.05.2024 16:47:45</t>
  </si>
  <si>
    <t>30.05.2024 16:48:07</t>
  </si>
  <si>
    <t>30.05.2024 16:48:09</t>
  </si>
  <si>
    <t>30.05.2024 16:48:10</t>
  </si>
  <si>
    <t>30.05.2024 16:48:31</t>
  </si>
  <si>
    <t>30.05.2024 16:49:03</t>
  </si>
  <si>
    <t>30.05.2024 16:49:04</t>
  </si>
  <si>
    <t>30.05.2024 16:49:10</t>
  </si>
  <si>
    <t>30.05.2024 16:49:12</t>
  </si>
  <si>
    <t>30.05.2024 16:50:07</t>
  </si>
  <si>
    <t>30.05.2024 16:50:12</t>
  </si>
  <si>
    <t>30.05.2024 16:50:35</t>
  </si>
  <si>
    <t>30.05.2024 16:50:37</t>
  </si>
  <si>
    <t>30.05.2024 16:50:40</t>
  </si>
  <si>
    <t>30.05.2024 16:50:41</t>
  </si>
  <si>
    <t>30.05.2024 16:51:26</t>
  </si>
  <si>
    <t>30.05.2024 16:51:28</t>
  </si>
  <si>
    <t>30.05.2024 16:51:52</t>
  </si>
  <si>
    <t>30.05.2024 16:51:54</t>
  </si>
  <si>
    <t>30.05.2024 16:52:21</t>
  </si>
  <si>
    <t>30.05.2024 16:52:23</t>
  </si>
  <si>
    <t>30.05.2024 16:53:12</t>
  </si>
  <si>
    <t>30.05.2024 16:53:17</t>
  </si>
  <si>
    <t>30.05.2024 16:53:18</t>
  </si>
  <si>
    <t>30.05.2024 16:53:26</t>
  </si>
  <si>
    <t>30.05.2024 16:53:27</t>
  </si>
  <si>
    <t>30.05.2024 16:55:06</t>
  </si>
  <si>
    <t>30.05.2024 16:55:07</t>
  </si>
  <si>
    <t>30.05.2024 16:56:26</t>
  </si>
  <si>
    <t>30.05.2024 16:56:28</t>
  </si>
  <si>
    <t>30.05.2024 16:56:29</t>
  </si>
  <si>
    <t>30.05.2024 16:56:31</t>
  </si>
  <si>
    <t>30.05.2024 16:56:32</t>
  </si>
  <si>
    <t>30.05.2024 16:56:34</t>
  </si>
  <si>
    <t>30.05.2024 16:57:29</t>
  </si>
  <si>
    <t>30.05.2024 16:57:31</t>
  </si>
  <si>
    <t>30.05.2024 16:57:32</t>
  </si>
  <si>
    <t>30.05.2024 16:58:35</t>
  </si>
  <si>
    <t>30.05.2024 16:58:48</t>
  </si>
  <si>
    <t>30.05.2024 16:58:49</t>
  </si>
  <si>
    <t>30.05.2024 16:59:07</t>
  </si>
  <si>
    <t>30.05.2024 16:59:09</t>
  </si>
  <si>
    <t>30.05.2024 16:59:10</t>
  </si>
  <si>
    <t>30.05.2024 16:59:35</t>
  </si>
  <si>
    <t>30.05.2024 16:59:37</t>
  </si>
  <si>
    <t>30.05.2024 17:00:03</t>
  </si>
  <si>
    <t>30.05.2024 17:00:07</t>
  </si>
  <si>
    <t>30.05.2024 17:00:15</t>
  </si>
  <si>
    <t>30.05.2024 17:00:16</t>
  </si>
  <si>
    <t>30.05.2024 17:00:18</t>
  </si>
  <si>
    <t>30.05.2024 17:02:00</t>
  </si>
  <si>
    <t>30.05.2024 17:02:01</t>
  </si>
  <si>
    <t>30.05.2024 17:02:26</t>
  </si>
  <si>
    <t>30.05.2024 17:02:35</t>
  </si>
  <si>
    <t>30.05.2024 17:03:12</t>
  </si>
  <si>
    <t>30.05.2024 17:03:14</t>
  </si>
  <si>
    <t>30.05.2024 17:03:28</t>
  </si>
  <si>
    <t>30.05.2024 17:03:29</t>
  </si>
  <si>
    <t>30.05.2024 17:03:31</t>
  </si>
  <si>
    <t>30.05.2024 17:03:32</t>
  </si>
  <si>
    <t>30.05.2024 17:04:23</t>
  </si>
  <si>
    <t>30.05.2024 17:04:24</t>
  </si>
  <si>
    <t>30.05.2024 17:04:43</t>
  </si>
  <si>
    <t>30.05.2024 17:04:45</t>
  </si>
  <si>
    <t>30.05.2024 17:04:46</t>
  </si>
  <si>
    <t>30.05.2024 17:04:48</t>
  </si>
  <si>
    <t>30.05.2024 17:04:49</t>
  </si>
  <si>
    <t>30.05.2024 17:05:48</t>
  </si>
  <si>
    <t>30.05.2024 17:05:49</t>
  </si>
  <si>
    <t>30.05.2024 17:05:51</t>
  </si>
  <si>
    <t>30.05.2024 17:06:10</t>
  </si>
  <si>
    <t>30.05.2024 17:06:35</t>
  </si>
  <si>
    <t>30.05.2024 17:06:37</t>
  </si>
  <si>
    <t>30.05.2024 17:07:48</t>
  </si>
  <si>
    <t>30.05.2024 17:07:49</t>
  </si>
  <si>
    <t>30.05.2024 17:07:51</t>
  </si>
  <si>
    <t>30.05.2024 17:08:40</t>
  </si>
  <si>
    <t>30.05.2024 17:08:42</t>
  </si>
  <si>
    <t>30.05.2024 17:08:43</t>
  </si>
  <si>
    <t>30.05.2024 17:09:28</t>
  </si>
  <si>
    <t>30.05.2024 17:09:29</t>
  </si>
  <si>
    <t>30.05.2024 17:09:31</t>
  </si>
  <si>
    <t>30.05.2024 17:09:32</t>
  </si>
  <si>
    <t>30.05.2024 17:09:34</t>
  </si>
  <si>
    <t>30.05.2024 17:09:37</t>
  </si>
  <si>
    <t>30.05.2024 17:09:41</t>
  </si>
  <si>
    <t>30.05.2024 17:10:46</t>
  </si>
  <si>
    <t>30.05.2024 17:11:39</t>
  </si>
  <si>
    <t>30.05.2024 17:11:40</t>
  </si>
  <si>
    <t>30.05.2024 17:11:42</t>
  </si>
  <si>
    <t>30.05.2024 17:11:43</t>
  </si>
  <si>
    <t>30.05.2024 17:11:45</t>
  </si>
  <si>
    <t>30.05.2024 17:12:32</t>
  </si>
  <si>
    <t>30.05.2024 17:12:34</t>
  </si>
  <si>
    <t>30.05.2024 17:12:35</t>
  </si>
  <si>
    <t>30.05.2024 17:12:40</t>
  </si>
  <si>
    <t>30.05.2024 17:13:21</t>
  </si>
  <si>
    <t>30.05.2024 17:13:23</t>
  </si>
  <si>
    <t>30.05.2024 17:13:57</t>
  </si>
  <si>
    <t>30.05.2024 17:13:59</t>
  </si>
  <si>
    <t>30.05.2024 17:14:00</t>
  </si>
  <si>
    <t>30.05.2024 17:14:42</t>
  </si>
  <si>
    <t>30.05.2024 17:14:44</t>
  </si>
  <si>
    <t>30.05.2024 17:16:23</t>
  </si>
  <si>
    <t>30.05.2024 17:16:24</t>
  </si>
  <si>
    <t>30.05.2024 17:16:26</t>
  </si>
  <si>
    <t>30.05.2024 17:16:46</t>
  </si>
  <si>
    <t>30.05.2024 17:16:48</t>
  </si>
  <si>
    <t>30.05.2024 17:18:04</t>
  </si>
  <si>
    <t>30.05.2024 17:18:06</t>
  </si>
  <si>
    <t>30.05.2024 17:18:57</t>
  </si>
  <si>
    <t>30.05.2024 17:18:59</t>
  </si>
  <si>
    <t>30.05.2024 17:19:00</t>
  </si>
  <si>
    <t>30.05.2024 17:19:39</t>
  </si>
  <si>
    <t>30.05.2024 17:19:41</t>
  </si>
  <si>
    <t>30.05.2024 17:19:42</t>
  </si>
  <si>
    <t>30.05.2024 17:19:44</t>
  </si>
  <si>
    <t>30.05.2024 17:19:45</t>
  </si>
  <si>
    <t>30.05.2024 17:19:47</t>
  </si>
  <si>
    <t>30.05.2024 17:19:48</t>
  </si>
  <si>
    <t>30.05.2024 17:19:50</t>
  </si>
  <si>
    <t>30.05.2024 17:19:51</t>
  </si>
  <si>
    <t>30.05.2024 17:19:53</t>
  </si>
  <si>
    <t>30.05.2024 17:19:56</t>
  </si>
  <si>
    <t>30.05.2024 17:20:12</t>
  </si>
  <si>
    <t>30.05.2024 17:21:06</t>
  </si>
  <si>
    <t>30.05.2024 17:21:23</t>
  </si>
  <si>
    <t>30.05.2024 17:21:24</t>
  </si>
  <si>
    <t>30.05.2024 17:21:26</t>
  </si>
  <si>
    <t>30.05.2024 17:21:48</t>
  </si>
  <si>
    <t>30.05.2024 17:21:49</t>
  </si>
  <si>
    <t>30.05.2024 17:21:51</t>
  </si>
  <si>
    <t>30.05.2024 17:22:17</t>
  </si>
  <si>
    <t>30.05.2024 17:23:12</t>
  </si>
  <si>
    <t>30.05.2024 17:23:14</t>
  </si>
  <si>
    <t>30.05.2024 17:23:32</t>
  </si>
  <si>
    <t>30.05.2024 17:23:34</t>
  </si>
  <si>
    <t>30.05.2024 17:23:35</t>
  </si>
  <si>
    <t>30.05.2024 17:24:09</t>
  </si>
  <si>
    <t>30.05.2024 17:24:10</t>
  </si>
  <si>
    <t>30.05.2024 17:24:12</t>
  </si>
  <si>
    <t>30.05.2024 17:25:31</t>
  </si>
  <si>
    <t>30.05.2024 17:25:32</t>
  </si>
  <si>
    <t>30.05.2024 17:25:57</t>
  </si>
  <si>
    <t>30.05.2024 17:25:59</t>
  </si>
  <si>
    <t>30.05.2024 17:26:00</t>
  </si>
  <si>
    <t>30.05.2024 17:26:02</t>
  </si>
  <si>
    <t>30.05.2024 17:26:53</t>
  </si>
  <si>
    <t>30.05.2024 17:26:55</t>
  </si>
  <si>
    <t>30.05.2024 17:26:56</t>
  </si>
  <si>
    <t>30.05.2024 17:26:59</t>
  </si>
  <si>
    <t>30.05.2024 17:27:01</t>
  </si>
  <si>
    <t>30.05.2024 17:27:24</t>
  </si>
  <si>
    <t>30.05.2024 17:27:25</t>
  </si>
  <si>
    <t>30.05.2024 17:27:27</t>
  </si>
  <si>
    <t>30.05.2024 17:28:07</t>
  </si>
  <si>
    <t>30.05.2024 17:28:09</t>
  </si>
  <si>
    <t>30.05.2024 17:28:10</t>
  </si>
  <si>
    <t>30.05.2024 17:28:18</t>
  </si>
  <si>
    <t>30.05.2024 17:28:23</t>
  </si>
  <si>
    <t>30.05.2024 17:28:24</t>
  </si>
  <si>
    <t>30.05.2024 17:28:26</t>
  </si>
  <si>
    <t>30.05.2024 17:28:33</t>
  </si>
  <si>
    <t>30.05.2024 17:28:35</t>
  </si>
  <si>
    <t>30.05.2024 17:29:14</t>
  </si>
  <si>
    <t>30.05.2024 17:29:15</t>
  </si>
  <si>
    <t>30.05.2024 17:29:26</t>
  </si>
  <si>
    <t>30.05.2024 17:29:43</t>
  </si>
  <si>
    <t>30.05.2024 17:29:51</t>
  </si>
  <si>
    <t>30.05.2024 17:29:52</t>
  </si>
  <si>
    <t>30.05.2024 17:30:10</t>
  </si>
  <si>
    <t>30.05.2024 17:30:12</t>
  </si>
  <si>
    <t>30.05.2024 17:30:14</t>
  </si>
  <si>
    <t>30.05.2024 17:30:29</t>
  </si>
  <si>
    <t>30.05.2024 17:30:31</t>
  </si>
  <si>
    <t>30.05.2024 17:30:38</t>
  </si>
  <si>
    <t>30.05.2024 17:30:40</t>
  </si>
  <si>
    <t>30.05.2024 17:30:41</t>
  </si>
  <si>
    <t>30.05.2024 17:30:44</t>
  </si>
  <si>
    <t>30.05.2024 17:31:28</t>
  </si>
  <si>
    <t>30.05.2024 17:31:29</t>
  </si>
  <si>
    <t>30.05.2024 17:31:31</t>
  </si>
  <si>
    <t>30.05.2024 17:31:32</t>
  </si>
  <si>
    <t>30.05.2024 17:32:42</t>
  </si>
  <si>
    <t>30.05.2024 17:32:43</t>
  </si>
  <si>
    <t>30.05.2024 17:32:45</t>
  </si>
  <si>
    <t>30.05.2024 17:32:46</t>
  </si>
  <si>
    <t>30.05.2024 17:32:56</t>
  </si>
  <si>
    <t>30.05.2024 17:32:57</t>
  </si>
  <si>
    <t>30.05.2024 17:34:43</t>
  </si>
  <si>
    <t>30.05.2024 17:34:45</t>
  </si>
  <si>
    <t>30.05.2024 17:34:46</t>
  </si>
  <si>
    <t>30.05.2024 17:34:59</t>
  </si>
  <si>
    <t>30.05.2024 17:36:17</t>
  </si>
  <si>
    <t>30.05.2024 17:36:18</t>
  </si>
  <si>
    <t>30.05.2024 17:37:43</t>
  </si>
  <si>
    <t>30.05.2024 17:37:45</t>
  </si>
  <si>
    <t>30.05.2024 17:37:46</t>
  </si>
  <si>
    <t>30.05.2024 17:37:48</t>
  </si>
  <si>
    <t>30.05.2024 17:38:06</t>
  </si>
  <si>
    <t>30.05.2024 17:38:07</t>
  </si>
  <si>
    <t>30.05.2024 17:40:18</t>
  </si>
  <si>
    <t>30.05.2024 17:40:20</t>
  </si>
  <si>
    <t>30.05.2024 17:40:37</t>
  </si>
  <si>
    <t>30.05.2024 17:40:38</t>
  </si>
  <si>
    <t>30.05.2024 17:40:41</t>
  </si>
  <si>
    <t>30.05.2024 17:40:43</t>
  </si>
  <si>
    <t>30.05.2024 17:40:44</t>
  </si>
  <si>
    <t>30.05.2024 17:41:07</t>
  </si>
  <si>
    <t>30.05.2024 17:41:09</t>
  </si>
  <si>
    <t>30.05.2024 17:41:10</t>
  </si>
  <si>
    <t>30.05.2024 17:42:06</t>
  </si>
  <si>
    <t>30.05.2024 17:42:07</t>
  </si>
  <si>
    <t>30.05.2024 17:42:09</t>
  </si>
  <si>
    <t>30.05.2024 17:44:48</t>
  </si>
  <si>
    <t>30.05.2024 17:44:49</t>
  </si>
  <si>
    <t>30.05.2024 17:44:51</t>
  </si>
  <si>
    <t>30.05.2024 17:44:52</t>
  </si>
  <si>
    <t>30.05.2024 17:44:56</t>
  </si>
  <si>
    <t>30.05.2024 17:45:12</t>
  </si>
  <si>
    <t>30.05.2024 17:45:14</t>
  </si>
  <si>
    <t>30.05.2024 17:45:15</t>
  </si>
  <si>
    <t>30.05.2024 17:45:17</t>
  </si>
  <si>
    <t>30.05.2024 17:45:48</t>
  </si>
  <si>
    <t>30.05.2024 17:45:49</t>
  </si>
  <si>
    <t>30.05.2024 17:45:51</t>
  </si>
  <si>
    <t>30.05.2024 17:45:52</t>
  </si>
  <si>
    <t>30.05.2024 17:45:54</t>
  </si>
  <si>
    <t>30.05.2024 17:46:37</t>
  </si>
  <si>
    <t>30.05.2024 17:46:39</t>
  </si>
  <si>
    <t>30.05.2024 17:48:20</t>
  </si>
  <si>
    <t>30.05.2024 17:48:21</t>
  </si>
  <si>
    <t>30.05.2024 17:48:23</t>
  </si>
  <si>
    <t>30.05.2024 17:48:31</t>
  </si>
  <si>
    <t>30.05.2024 17:48:32</t>
  </si>
  <si>
    <t>30.05.2024 17:48:34</t>
  </si>
  <si>
    <t>30.05.2024 17:48:54</t>
  </si>
  <si>
    <t>30.05.2024 17:48:55</t>
  </si>
  <si>
    <t>30.05.2024 17:48:58</t>
  </si>
  <si>
    <t>30.05.2024 17:49:03</t>
  </si>
  <si>
    <t>30.05.2024 17:49:05</t>
  </si>
  <si>
    <t>30.05.2024 17:49:06</t>
  </si>
  <si>
    <t>30.05.2024 17:49:42</t>
  </si>
  <si>
    <t>30.05.2024 17:49:43</t>
  </si>
  <si>
    <t>30.05.2024 17:49:45</t>
  </si>
  <si>
    <t>30.05.2024 17:50:25</t>
  </si>
  <si>
    <t>30.05.2024 17:50:26</t>
  </si>
  <si>
    <t>30.05.2024 17:50:34</t>
  </si>
  <si>
    <t>30.05.2024 17:51:23</t>
  </si>
  <si>
    <t>30.05.2024 17:51:24</t>
  </si>
  <si>
    <t>30.05.2024 17:51:34</t>
  </si>
  <si>
    <t>30.05.2024 17:51:35</t>
  </si>
  <si>
    <t>30.05.2024 17:51:49</t>
  </si>
  <si>
    <t>30.05.2024 17:51:51</t>
  </si>
  <si>
    <t>30.05.2024 17:51:52</t>
  </si>
  <si>
    <t>30.05.2024 17:52:09</t>
  </si>
  <si>
    <t>30.05.2024 17:52:10</t>
  </si>
  <si>
    <t>30.05.2024 17:52:27</t>
  </si>
  <si>
    <t>30.05.2024 17:52:34</t>
  </si>
  <si>
    <t>30.05.2024 17:52:35</t>
  </si>
  <si>
    <t>30.05.2024 17:52:37</t>
  </si>
  <si>
    <t>30.05.2024 17:53:45</t>
  </si>
  <si>
    <t>30.05.2024 17:53:46</t>
  </si>
  <si>
    <t>30.05.2024 17:53:54</t>
  </si>
  <si>
    <t>30.05.2024 17:54:03</t>
  </si>
  <si>
    <t>30.05.2024 17:54:04</t>
  </si>
  <si>
    <t>30.05.2024 17:54:46</t>
  </si>
  <si>
    <t>30.05.2024 17:55:09</t>
  </si>
  <si>
    <t>30.05.2024 17:55:10</t>
  </si>
  <si>
    <t>30.05.2024 17:55:12</t>
  </si>
  <si>
    <t>30.05.2024 17:55:13</t>
  </si>
  <si>
    <t>30.05.2024 17:56:03</t>
  </si>
  <si>
    <t>30.05.2024 17:56:04</t>
  </si>
  <si>
    <t>30.05.2024 17:56:06</t>
  </si>
  <si>
    <t>30.05.2024 17:56:31</t>
  </si>
  <si>
    <t>30.05.2024 17:57:32</t>
  </si>
  <si>
    <t>30.05.2024 17:57:34</t>
  </si>
  <si>
    <t>30.05.2024 17:57:37</t>
  </si>
  <si>
    <t>30.05.2024 17:57:38</t>
  </si>
  <si>
    <t>30.05.2024 17:58:43</t>
  </si>
  <si>
    <t>30.05.2024 17:59:04</t>
  </si>
  <si>
    <t>30.05.2024 17:59:06</t>
  </si>
  <si>
    <t>30.05.2024 17:59:07</t>
  </si>
  <si>
    <t>30.05.2024 17:59:09</t>
  </si>
  <si>
    <t>30.05.2024 17:59:16</t>
  </si>
  <si>
    <t>30.05.2024 17:59:18</t>
  </si>
  <si>
    <t>30.05.2024 17:59:19</t>
  </si>
  <si>
    <t>30.05.2024 17:59:46</t>
  </si>
  <si>
    <t>30.05.2024 17:59:47</t>
  </si>
  <si>
    <t>30.05.2024 17:59:49</t>
  </si>
  <si>
    <t>30.05.2024 18:00:01</t>
  </si>
  <si>
    <t>30.05.2024 18:00:03</t>
  </si>
  <si>
    <t>30.05.2024 18:00:32</t>
  </si>
  <si>
    <t>30.05.2024 18:00:38</t>
  </si>
  <si>
    <t>30.05.2024 18:00:40</t>
  </si>
  <si>
    <t>30.05.2024 18:00:41</t>
  </si>
  <si>
    <t>30.05.2024 18:00:43</t>
  </si>
  <si>
    <t>30.05.2024 18:00:44</t>
  </si>
  <si>
    <t>30.05.2024 18:01:12</t>
  </si>
  <si>
    <t>30.05.2024 18:01:14</t>
  </si>
  <si>
    <t>30.05.2024 18:02:53</t>
  </si>
  <si>
    <t>30.05.2024 18:02:54</t>
  </si>
  <si>
    <t>30.05.2024 18:03:20</t>
  </si>
  <si>
    <t>30.05.2024 18:03:28</t>
  </si>
  <si>
    <t>30.05.2024 18:03:29</t>
  </si>
  <si>
    <t>30.05.2024 18:03:30</t>
  </si>
  <si>
    <t>30.05.2024 18:03:32</t>
  </si>
  <si>
    <t>30.05.2024 18:03:33</t>
  </si>
  <si>
    <t>30.05.2024 18:03:46</t>
  </si>
  <si>
    <t>30.05.2024 18:03:47</t>
  </si>
  <si>
    <t>30.05.2024 18:03:49</t>
  </si>
  <si>
    <t>30.05.2024 18:03:52</t>
  </si>
  <si>
    <t>30.05.2024 18:04:01</t>
  </si>
  <si>
    <t>30.05.2024 18:04:03</t>
  </si>
  <si>
    <t>30.05.2024 18:04:04</t>
  </si>
  <si>
    <t>30.05.2024 18:04:06</t>
  </si>
  <si>
    <t>30.05.2024 18:04:15</t>
  </si>
  <si>
    <t>30.05.2024 18:04:16</t>
  </si>
  <si>
    <t>30.05.2024 18:04:18</t>
  </si>
  <si>
    <t>30.05.2024 18:05:50</t>
  </si>
  <si>
    <t>30.05.2024 18:05:51</t>
  </si>
  <si>
    <t>30.05.2024 18:06:09</t>
  </si>
  <si>
    <t>30.05.2024 18:06:10</t>
  </si>
  <si>
    <t>30.05.2024 18:06:34</t>
  </si>
  <si>
    <t>30.05.2024 18:06:35</t>
  </si>
  <si>
    <t>30.05.2024 18:06:37</t>
  </si>
  <si>
    <t>30.05.2024 18:07:48</t>
  </si>
  <si>
    <t>30.05.2024 18:07:49</t>
  </si>
  <si>
    <t>30.05.2024 18:07:51</t>
  </si>
  <si>
    <t>30.05.2024 18:08:28</t>
  </si>
  <si>
    <t>30.05.2024 18:08:29</t>
  </si>
  <si>
    <t>30.05.2024 18:08:31</t>
  </si>
  <si>
    <t>30.05.2024 18:09:01</t>
  </si>
  <si>
    <t>30.05.2024 18:09:03</t>
  </si>
  <si>
    <t>30.05.2024 18:09:15</t>
  </si>
  <si>
    <t>30.05.2024 18:09:23</t>
  </si>
  <si>
    <t>30.05.2024 18:09:26</t>
  </si>
  <si>
    <t>30.05.2024 18:09:27</t>
  </si>
  <si>
    <t>30.05.2024 18:09:29</t>
  </si>
  <si>
    <t>30.05.2024 18:11:26</t>
  </si>
  <si>
    <t>30.05.2024 18:11:28</t>
  </si>
  <si>
    <t>30.05.2024 18:12:10</t>
  </si>
  <si>
    <t>30.05.2024 18:12:12</t>
  </si>
  <si>
    <t>30.05.2024 18:12:29</t>
  </si>
  <si>
    <t>30.05.2024 18:12:43</t>
  </si>
  <si>
    <t>30.05.2024 18:12:44</t>
  </si>
  <si>
    <t>30.05.2024 18:12:46</t>
  </si>
  <si>
    <t>30.05.2024 18:12:51</t>
  </si>
  <si>
    <t>30.05.2024 18:12:52</t>
  </si>
  <si>
    <t>30.05.2024 18:12:55</t>
  </si>
  <si>
    <t>30.05.2024 18:12:57</t>
  </si>
  <si>
    <t>30.05.2024 18:12:58</t>
  </si>
  <si>
    <t>30.05.2024 18:13:00</t>
  </si>
  <si>
    <t>30.05.2024 18:13:01</t>
  </si>
  <si>
    <t>30.05.2024 18:13:06</t>
  </si>
  <si>
    <t>30.05.2024 18:13:32</t>
  </si>
  <si>
    <t>30.05.2024 18:13:35</t>
  </si>
  <si>
    <t>30.05.2024 18:13:41</t>
  </si>
  <si>
    <t>30.05.2024 18:13:43</t>
  </si>
  <si>
    <t>30.05.2024 18:15:01</t>
  </si>
  <si>
    <t>30.05.2024 18:15:03</t>
  </si>
  <si>
    <t>30.05.2024 18:15:52</t>
  </si>
  <si>
    <t>30.05.2024 18:15:54</t>
  </si>
  <si>
    <t>30.05.2024 18:16:37</t>
  </si>
  <si>
    <t>30.05.2024 18:16:39</t>
  </si>
  <si>
    <t>30.05.2024 18:17:20</t>
  </si>
  <si>
    <t>30.05.2024 18:17:21</t>
  </si>
  <si>
    <t>30.05.2024 18:18:37</t>
  </si>
  <si>
    <t>30.05.2024 18:18:39</t>
  </si>
  <si>
    <t>30.05.2024 18:18:40</t>
  </si>
  <si>
    <t>30.05.2024 18:18:42</t>
  </si>
  <si>
    <t>30.05.2024 18:18:43</t>
  </si>
  <si>
    <t>30.05.2024 18:18:45</t>
  </si>
  <si>
    <t>30.05.2024 18:18:46</t>
  </si>
  <si>
    <t>30.05.2024 18:18:48</t>
  </si>
  <si>
    <t>30.05.2024 18:18:49</t>
  </si>
  <si>
    <t>30.05.2024 18:18:51</t>
  </si>
  <si>
    <t>30.05.2024 18:18:52</t>
  </si>
  <si>
    <t>30.05.2024 18:18:55</t>
  </si>
  <si>
    <t>30.05.2024 18:18:57</t>
  </si>
  <si>
    <t>30.05.2024 18:18:58</t>
  </si>
  <si>
    <t>30.05.2024 18:20:29</t>
  </si>
  <si>
    <t>30.05.2024 18:20:31</t>
  </si>
  <si>
    <t>30.05.2024 18:20:54</t>
  </si>
  <si>
    <t>30.05.2024 18:20:55</t>
  </si>
  <si>
    <t>30.05.2024 18:21:28</t>
  </si>
  <si>
    <t>30.05.2024 18:21:30</t>
  </si>
  <si>
    <t>30.05.2024 18:22:03</t>
  </si>
  <si>
    <t>30.05.2024 18:22:04</t>
  </si>
  <si>
    <t>30.05.2024 18:22:06</t>
  </si>
  <si>
    <t>30.05.2024 18:22:07</t>
  </si>
  <si>
    <t>30.05.2024 18:22:09</t>
  </si>
  <si>
    <t>30.05.2024 18:22:10</t>
  </si>
  <si>
    <t>30.05.2024 18:22:35</t>
  </si>
  <si>
    <t>30.05.2024 18:22:38</t>
  </si>
  <si>
    <t>30.05.2024 18:25:01</t>
  </si>
  <si>
    <t>30.05.2024 18:25:03</t>
  </si>
  <si>
    <t>30.05.2024 18:25:31</t>
  </si>
  <si>
    <t>30.05.2024 18:25:57</t>
  </si>
  <si>
    <t>30.05.2024 18:25:59</t>
  </si>
  <si>
    <t>30.05.2024 18:28:15</t>
  </si>
  <si>
    <t>30.05.2024 18:28:18</t>
  </si>
  <si>
    <t>30.05.2024 18:28:59</t>
  </si>
  <si>
    <t>30.05.2024 18:29:00</t>
  </si>
  <si>
    <t>30.05.2024 18:29:02</t>
  </si>
  <si>
    <t>30.05.2024 18:29:59</t>
  </si>
  <si>
    <t>30.05.2024 18:30:01</t>
  </si>
  <si>
    <t>30.05.2024 18:30:02</t>
  </si>
  <si>
    <t>30.05.2024 18:30:26</t>
  </si>
  <si>
    <t>30.05.2024 18:31:31</t>
  </si>
  <si>
    <t>30.05.2024 18:31:32</t>
  </si>
  <si>
    <t>30.05.2024 18:31:34</t>
  </si>
  <si>
    <t>30.05.2024 18:31:46</t>
  </si>
  <si>
    <t>30.05.2024 18:31:48</t>
  </si>
  <si>
    <t>30.05.2024 18:31:49</t>
  </si>
  <si>
    <t>30.05.2024 18:31:51</t>
  </si>
  <si>
    <t>30.05.2024 18:31:54</t>
  </si>
  <si>
    <t>30.05.2024 18:33:10</t>
  </si>
  <si>
    <t>30.05.2024 18:33:12</t>
  </si>
  <si>
    <t>30.05.2024 18:33:59</t>
  </si>
  <si>
    <t>30.05.2024 18:34:00</t>
  </si>
  <si>
    <t>30.05.2024 18:34:02</t>
  </si>
  <si>
    <t>30.05.2024 18:34:33</t>
  </si>
  <si>
    <t>30.05.2024 18:34:34</t>
  </si>
  <si>
    <t>30.05.2024 18:34:36</t>
  </si>
  <si>
    <t>30.05.2024 18:35:12</t>
  </si>
  <si>
    <t>30.05.2024 18:35:14</t>
  </si>
  <si>
    <t>30.05.2024 18:36:12</t>
  </si>
  <si>
    <t>30.05.2024 18:36:14</t>
  </si>
  <si>
    <t>30.05.2024 18:37:06</t>
  </si>
  <si>
    <t>30.05.2024 18:37:07</t>
  </si>
  <si>
    <t>30.05.2024 18:37:51</t>
  </si>
  <si>
    <t>30.05.2024 18:37:52</t>
  </si>
  <si>
    <t>30.05.2024 18:37:54</t>
  </si>
  <si>
    <t>30.05.2024 18:38:46</t>
  </si>
  <si>
    <t>30.05.2024 18:38:48</t>
  </si>
  <si>
    <t>30.05.2024 18:38:49</t>
  </si>
  <si>
    <t>30.05.2024 18:39:07</t>
  </si>
  <si>
    <t>30.05.2024 18:39:09</t>
  </si>
  <si>
    <t>30.05.2024 18:39:35</t>
  </si>
  <si>
    <t>30.05.2024 18:39:37</t>
  </si>
  <si>
    <t>30.05.2024 18:40:14</t>
  </si>
  <si>
    <t>30.05.2024 18:40:15</t>
  </si>
  <si>
    <t>30.05.2024 18:40:41</t>
  </si>
  <si>
    <t>30.05.2024 18:40:43</t>
  </si>
  <si>
    <t>30.05.2024 18:41:28</t>
  </si>
  <si>
    <t>30.05.2024 18:41:29</t>
  </si>
  <si>
    <t>30.05.2024 18:42:01</t>
  </si>
  <si>
    <t>30.05.2024 18:42:03</t>
  </si>
  <si>
    <t>30.05.2024 18:42:32</t>
  </si>
  <si>
    <t>30.05.2024 18:42:34</t>
  </si>
  <si>
    <t>30.05.2024 18:42:35</t>
  </si>
  <si>
    <t>30.05.2024 18:42:48</t>
  </si>
  <si>
    <t>30.05.2024 18:42:49</t>
  </si>
  <si>
    <t>30.05.2024 18:43:01</t>
  </si>
  <si>
    <t>30.05.2024 18:43:38</t>
  </si>
  <si>
    <t>30.05.2024 18:43:51</t>
  </si>
  <si>
    <t>30.05.2024 18:43:52</t>
  </si>
  <si>
    <t>30.05.2024 18:44:00</t>
  </si>
  <si>
    <t>30.05.2024 18:44:01</t>
  </si>
  <si>
    <t>30.05.2024 18:44:40</t>
  </si>
  <si>
    <t>30.05.2024 18:44:42</t>
  </si>
  <si>
    <t>30.05.2024 18:44:43</t>
  </si>
  <si>
    <t>30.05.2024 18:44:45</t>
  </si>
  <si>
    <t>30.05.2024 18:45:11</t>
  </si>
  <si>
    <t>30.05.2024 18:45:12</t>
  </si>
  <si>
    <t>30.05.2024 18:45:14</t>
  </si>
  <si>
    <t>30.05.2024 18:45:21</t>
  </si>
  <si>
    <t>30.05.2024 18:45:23</t>
  </si>
  <si>
    <t>30.05.2024 18:45:35</t>
  </si>
  <si>
    <t>30.05.2024 18:45:40</t>
  </si>
  <si>
    <t>30.05.2024 18:45:41</t>
  </si>
  <si>
    <t>30.05.2024 18:45:43</t>
  </si>
  <si>
    <t>30.05.2024 18:45:44</t>
  </si>
  <si>
    <t>30.05.2024 18:45:47</t>
  </si>
  <si>
    <t>30.05.2024 18:47:42</t>
  </si>
  <si>
    <t>30.05.2024 18:47:43</t>
  </si>
  <si>
    <t>30.05.2024 18:47:45</t>
  </si>
  <si>
    <t>30.05.2024 18:48:10</t>
  </si>
  <si>
    <t>30.05.2024 18:48:12</t>
  </si>
  <si>
    <t>30.05.2024 18:48:17</t>
  </si>
  <si>
    <t>30.05.2024 18:48:18</t>
  </si>
  <si>
    <t>30.05.2024 18:48:21</t>
  </si>
  <si>
    <t>30.05.2024 18:48:23</t>
  </si>
  <si>
    <t>30.05.2024 18:48:26</t>
  </si>
  <si>
    <t>30.05.2024 18:49:32</t>
  </si>
  <si>
    <t>30.05.2024 18:49:34</t>
  </si>
  <si>
    <t>30.05.2024 18:49:35</t>
  </si>
  <si>
    <t>30.05.2024 18:51:35</t>
  </si>
  <si>
    <t>30.05.2024 18:51:54</t>
  </si>
  <si>
    <t>30.05.2024 18:52:04</t>
  </si>
  <si>
    <t>30.05.2024 18:54:59</t>
  </si>
  <si>
    <t>30.05.2024 18:55:00</t>
  </si>
  <si>
    <t>30.05.2024 18:55:02</t>
  </si>
  <si>
    <t>30.05.2024 18:55:39</t>
  </si>
  <si>
    <t>30.05.2024 18:55:41</t>
  </si>
  <si>
    <t>30.05.2024 18:55:45</t>
  </si>
  <si>
    <t>30.05.2024 18:56:06</t>
  </si>
  <si>
    <t>30.05.2024 18:56:12</t>
  </si>
  <si>
    <t>30.05.2024 18:56:13</t>
  </si>
  <si>
    <t>30.05.2024 18:56:15</t>
  </si>
  <si>
    <t>30.05.2024 18:58:20</t>
  </si>
  <si>
    <t>30.05.2024 18:58:21</t>
  </si>
  <si>
    <t>30.05.2024 18:58:28</t>
  </si>
  <si>
    <t>30.05.2024 18:58:54</t>
  </si>
  <si>
    <t>30.05.2024 18:58:55</t>
  </si>
  <si>
    <t>30.05.2024 18:58:57</t>
  </si>
  <si>
    <t>30.05.2024 18:58:58</t>
  </si>
  <si>
    <t>30.05.2024 18:59:22</t>
  </si>
  <si>
    <t>30.05.2024 18:59:23</t>
  </si>
  <si>
    <t>30.05.2024 18:59:42</t>
  </si>
  <si>
    <t>30.05.2024 18:59:43</t>
  </si>
  <si>
    <t>30.05.2024 19:00:31</t>
  </si>
  <si>
    <t>30.05.2024 19:00:32</t>
  </si>
  <si>
    <t>30.05.2024 19:00:34</t>
  </si>
  <si>
    <t>30.05.2024 19:01:07</t>
  </si>
  <si>
    <t>30.05.2024 19:02:42</t>
  </si>
  <si>
    <t>30.05.2024 19:02:43</t>
  </si>
  <si>
    <t>30.05.2024 19:02:45</t>
  </si>
  <si>
    <t>30.05.2024 19:02:46</t>
  </si>
  <si>
    <t>30.05.2024 19:02:48</t>
  </si>
  <si>
    <t>30.05.2024 19:02:49</t>
  </si>
  <si>
    <t>30.05.2024 19:03:06</t>
  </si>
  <si>
    <t>30.05.2024 19:03:07</t>
  </si>
  <si>
    <t>30.05.2024 19:04:32</t>
  </si>
  <si>
    <t>30.05.2024 19:04:37</t>
  </si>
  <si>
    <t>30.05.2024 19:04:38</t>
  </si>
  <si>
    <t>30.05.2024 19:04:40</t>
  </si>
  <si>
    <t>30.05.2024 19:05:10</t>
  </si>
  <si>
    <t>30.05.2024 19:05:14</t>
  </si>
  <si>
    <t>30.05.2024 19:07:28</t>
  </si>
  <si>
    <t>30.05.2024 19:08:25</t>
  </si>
  <si>
    <t>30.05.2024 19:08:26</t>
  </si>
  <si>
    <t>30.05.2024 19:09:51</t>
  </si>
  <si>
    <t>30.05.2024 19:11:00</t>
  </si>
  <si>
    <t>30.05.2024 19:11:01</t>
  </si>
  <si>
    <t>30.05.2024 19:11:03</t>
  </si>
  <si>
    <t>30.05.2024 19:11:12</t>
  </si>
  <si>
    <t>30.05.2024 19:11:13</t>
  </si>
  <si>
    <t>30.05.2024 19:11:15</t>
  </si>
  <si>
    <t>30.05.2024 19:11:16</t>
  </si>
  <si>
    <t>30.05.2024 19:11:18</t>
  </si>
  <si>
    <t>30.05.2024 19:11:37</t>
  </si>
  <si>
    <t>30.05.2024 19:11:38</t>
  </si>
  <si>
    <t>30.05.2024 19:11:40</t>
  </si>
  <si>
    <t>30.05.2024 19:11:54</t>
  </si>
  <si>
    <t>30.05.2024 19:11:55</t>
  </si>
  <si>
    <t>30.05.2024 19:13:01</t>
  </si>
  <si>
    <t>30.05.2024 19:13:03</t>
  </si>
  <si>
    <t>30.05.2024 19:13:04</t>
  </si>
  <si>
    <t>30.05.2024 19:13:35</t>
  </si>
  <si>
    <t>30.05.2024 19:13:37</t>
  </si>
  <si>
    <t>30.05.2024 19:13:38</t>
  </si>
  <si>
    <t>30.05.2024 19:14:06</t>
  </si>
  <si>
    <t>30.05.2024 19:14:07</t>
  </si>
  <si>
    <t>30.05.2024 19:14:09</t>
  </si>
  <si>
    <t>30.05.2024 19:14:43</t>
  </si>
  <si>
    <t>30.05.2024 19:14:45</t>
  </si>
  <si>
    <t>30.05.2024 19:14:46</t>
  </si>
  <si>
    <t>30.05.2024 19:15:17</t>
  </si>
  <si>
    <t>30.05.2024 19:15:18</t>
  </si>
  <si>
    <t>30.05.2024 19:15:20</t>
  </si>
  <si>
    <t>30.05.2024 19:15:21</t>
  </si>
  <si>
    <t>30.05.2024 19:15:23</t>
  </si>
  <si>
    <t>30.05.2024 19:15:26</t>
  </si>
  <si>
    <t>30.05.2024 19:15:27</t>
  </si>
  <si>
    <t>30.05.2024 19:15:32</t>
  </si>
  <si>
    <t>30.05.2024 19:16:00</t>
  </si>
  <si>
    <t>30.05.2024 19:16:01</t>
  </si>
  <si>
    <t>30.05.2024 19:16:03</t>
  </si>
  <si>
    <t>30.05.2024 19:16:32</t>
  </si>
  <si>
    <t>30.05.2024 19:16:34</t>
  </si>
  <si>
    <t>30.05.2024 19:16:58</t>
  </si>
  <si>
    <t>30.05.2024 19:17:00</t>
  </si>
  <si>
    <t>30.05.2024 19:17:20</t>
  </si>
  <si>
    <t>30.05.2024 19:17:22</t>
  </si>
  <si>
    <t>30.05.2024 19:18:37</t>
  </si>
  <si>
    <t>30.05.2024 19:18:39</t>
  </si>
  <si>
    <t>30.05.2024 19:18:40</t>
  </si>
  <si>
    <t>30.05.2024 19:18:42</t>
  </si>
  <si>
    <t>30.05.2024 19:18:43</t>
  </si>
  <si>
    <t>30.05.2024 19:18:45</t>
  </si>
  <si>
    <t>30.05.2024 19:18:46</t>
  </si>
  <si>
    <t>30.05.2024 19:18:48</t>
  </si>
  <si>
    <t>30.05.2024 19:18:49</t>
  </si>
  <si>
    <t>30.05.2024 19:18:51</t>
  </si>
  <si>
    <t>30.05.2024 19:18:52</t>
  </si>
  <si>
    <t>30.05.2024 19:19:14</t>
  </si>
  <si>
    <t>30.05.2024 19:19:15</t>
  </si>
  <si>
    <t>30.05.2024 19:19:18</t>
  </si>
  <si>
    <t>30.05.2024 19:19:32</t>
  </si>
  <si>
    <t>30.05.2024 19:19:34</t>
  </si>
  <si>
    <t>30.05.2024 19:19:35</t>
  </si>
  <si>
    <t>30.05.2024 19:22:18</t>
  </si>
  <si>
    <t>30.05.2024 19:22:26</t>
  </si>
  <si>
    <t>30.05.2024 19:22:28</t>
  </si>
  <si>
    <t>30.05.2024 19:22:29</t>
  </si>
  <si>
    <t>30.05.2024 19:22:51</t>
  </si>
  <si>
    <t>30.05.2024 19:22:52</t>
  </si>
  <si>
    <t>30.05.2024 19:22:55</t>
  </si>
  <si>
    <t>30.05.2024 19:24:21</t>
  </si>
  <si>
    <t>30.05.2024 19:24:23</t>
  </si>
  <si>
    <t>30.05.2024 19:24:45</t>
  </si>
  <si>
    <t>30.05.2024 19:24:46</t>
  </si>
  <si>
    <t>30.05.2024 19:24:48</t>
  </si>
  <si>
    <t>30.05.2024 19:25:40</t>
  </si>
  <si>
    <t>30.05.2024 19:25:42</t>
  </si>
  <si>
    <t>30.05.2024 19:26:09</t>
  </si>
  <si>
    <t>30.05.2024 19:26:10</t>
  </si>
  <si>
    <t>30.05.2024 19:26:15</t>
  </si>
  <si>
    <t>30.05.2024 19:27:06</t>
  </si>
  <si>
    <t>30.05.2024 19:27:43</t>
  </si>
  <si>
    <t>30.05.2024 19:27:45</t>
  </si>
  <si>
    <t>30.05.2024 19:27:51</t>
  </si>
  <si>
    <t>30.05.2024 19:27:52</t>
  </si>
  <si>
    <t>30.05.2024 19:27:54</t>
  </si>
  <si>
    <t>30.05.2024 19:28:57</t>
  </si>
  <si>
    <t>30.05.2024 19:28:59</t>
  </si>
  <si>
    <t>30.05.2024 19:29:32</t>
  </si>
  <si>
    <t>30.05.2024 19:29:33</t>
  </si>
  <si>
    <t>30.05.2024 19:29:35</t>
  </si>
  <si>
    <t>30.05.2024 19:29:50</t>
  </si>
  <si>
    <t>30.05.2024 19:29:52</t>
  </si>
  <si>
    <t>30.05.2024 19:29:53</t>
  </si>
  <si>
    <t>30.05.2024 19:29:55</t>
  </si>
  <si>
    <t>30.05.2024 19:29:56</t>
  </si>
  <si>
    <t>30.05.2024 19:30:18</t>
  </si>
  <si>
    <t>30.05.2024 19:30:19</t>
  </si>
  <si>
    <t>30.05.2024 19:30:35</t>
  </si>
  <si>
    <t>30.05.2024 19:30:36</t>
  </si>
  <si>
    <t>30.05.2024 19:30:38</t>
  </si>
  <si>
    <t>30.05.2024 19:30:42</t>
  </si>
  <si>
    <t>30.05.2024 19:30:47</t>
  </si>
  <si>
    <t>30.05.2024 19:30:48</t>
  </si>
  <si>
    <t>30.05.2024 19:30:50</t>
  </si>
  <si>
    <t>30.05.2024 19:30:51</t>
  </si>
  <si>
    <t>30.05.2024 19:30:56</t>
  </si>
  <si>
    <t>30.05.2024 19:31:40</t>
  </si>
  <si>
    <t>30.05.2024 19:31:42</t>
  </si>
  <si>
    <t>30.05.2024 19:31:43</t>
  </si>
  <si>
    <t>30.05.2024 19:31:45</t>
  </si>
  <si>
    <t>30.05.2024 19:31:46</t>
  </si>
  <si>
    <t>30.05.2024 19:31:48</t>
  </si>
  <si>
    <t>30.05.2024 19:34:57</t>
  </si>
  <si>
    <t>30.05.2024 19:34:59</t>
  </si>
  <si>
    <t>30.05.2024 19:35:13</t>
  </si>
  <si>
    <t>30.05.2024 19:35:14</t>
  </si>
  <si>
    <t>30.05.2024 19:37:14</t>
  </si>
  <si>
    <t>30.05.2024 19:37:53</t>
  </si>
  <si>
    <t>30.05.2024 19:37:54</t>
  </si>
  <si>
    <t>30.05.2024 19:38:00</t>
  </si>
  <si>
    <t>30.05.2024 19:38:01</t>
  </si>
  <si>
    <t>30.05.2024 19:38:03</t>
  </si>
  <si>
    <t>30.05.2024 19:38:04</t>
  </si>
  <si>
    <t>30.05.2024 19:38:10</t>
  </si>
  <si>
    <t>30.05.2024 19:38:12</t>
  </si>
  <si>
    <t>30.05.2024 19:38:15</t>
  </si>
  <si>
    <t>30.05.2024 19:38:16</t>
  </si>
  <si>
    <t>30.05.2024 19:38:18</t>
  </si>
  <si>
    <t>30.05.2024 19:38:19</t>
  </si>
  <si>
    <t>30.05.2024 19:38:21</t>
  </si>
  <si>
    <t>30.05.2024 19:38:24</t>
  </si>
  <si>
    <t>30.05.2024 19:38:25</t>
  </si>
  <si>
    <t>30.05.2024 19:38:33</t>
  </si>
  <si>
    <t>30.05.2024 19:38:34</t>
  </si>
  <si>
    <t>30.05.2024 19:38:36</t>
  </si>
  <si>
    <t>30.05.2024 19:39:04</t>
  </si>
  <si>
    <t>30.05.2024 19:39:06</t>
  </si>
  <si>
    <t>30.05.2024 19:39:07</t>
  </si>
  <si>
    <t>30.05.2024 19:39:34</t>
  </si>
  <si>
    <t>30.05.2024 19:39:35</t>
  </si>
  <si>
    <t>30.05.2024 19:39:37</t>
  </si>
  <si>
    <t>30.05.2024 19:39:41</t>
  </si>
  <si>
    <t>30.05.2024 19:39:43</t>
  </si>
  <si>
    <t>30.05.2024 19:41:01</t>
  </si>
  <si>
    <t>30.05.2024 19:41:03</t>
  </si>
  <si>
    <t>30.05.2024 19:42:01</t>
  </si>
  <si>
    <t>30.05.2024 19:42:03</t>
  </si>
  <si>
    <t>30.05.2024 19:42:10</t>
  </si>
  <si>
    <t>30.05.2024 19:42:12</t>
  </si>
  <si>
    <t>30.05.2024 19:42:31</t>
  </si>
  <si>
    <t>30.05.2024 19:42:32</t>
  </si>
  <si>
    <t>30.05.2024 19:42:34</t>
  </si>
  <si>
    <t>30.05.2024 19:42:55</t>
  </si>
  <si>
    <t>30.05.2024 19:42:57</t>
  </si>
  <si>
    <t>30.05.2024 19:43:25</t>
  </si>
  <si>
    <t>30.05.2024 19:43:26</t>
  </si>
  <si>
    <t>30.05.2024 19:43:54</t>
  </si>
  <si>
    <t>30.05.2024 19:43:55</t>
  </si>
  <si>
    <t>30.05.2024 19:43:57</t>
  </si>
  <si>
    <t>30.05.2024 19:44:42</t>
  </si>
  <si>
    <t>30.05.2024 19:44:44</t>
  </si>
  <si>
    <t>30.05.2024 19:44:47</t>
  </si>
  <si>
    <t>30.05.2024 19:45:04</t>
  </si>
  <si>
    <t>30.05.2024 19:45:06</t>
  </si>
  <si>
    <t>30.05.2024 19:45:07</t>
  </si>
  <si>
    <t>30.05.2024 19:45:10</t>
  </si>
  <si>
    <t>30.05.2024 19:45:12</t>
  </si>
  <si>
    <t>30.05.2024 19:45:13</t>
  </si>
  <si>
    <t>30.05.2024 19:45:29</t>
  </si>
  <si>
    <t>30.05.2024 19:45:30</t>
  </si>
  <si>
    <t>30.05.2024 19:45:57</t>
  </si>
  <si>
    <t>30.05.2024 19:45:58</t>
  </si>
  <si>
    <t>30.05.2024 19:47:12</t>
  </si>
  <si>
    <t>30.05.2024 19:47:14</t>
  </si>
  <si>
    <t>30.05.2024 19:47:42</t>
  </si>
  <si>
    <t>30.05.2024 19:47:43</t>
  </si>
  <si>
    <t>30.05.2024 19:47:45</t>
  </si>
  <si>
    <t>30.05.2024 19:48:00</t>
  </si>
  <si>
    <t>30.05.2024 19:48:01</t>
  </si>
  <si>
    <t>30.05.2024 19:48:04</t>
  </si>
  <si>
    <t>30.05.2024 19:48:24</t>
  </si>
  <si>
    <t>30.05.2024 19:48:26</t>
  </si>
  <si>
    <t>30.05.2024 19:48:27</t>
  </si>
  <si>
    <t>30.05.2024 19:50:21</t>
  </si>
  <si>
    <t>30.05.2024 19:50:23</t>
  </si>
  <si>
    <t>30.05.2024 19:50:26</t>
  </si>
  <si>
    <t>30.05.2024 19:50:37</t>
  </si>
  <si>
    <t>30.05.2024 19:50:38</t>
  </si>
  <si>
    <t>30.05.2024 19:52:43</t>
  </si>
  <si>
    <t>30.05.2024 19:52:45</t>
  </si>
  <si>
    <t>30.05.2024 19:52:46</t>
  </si>
  <si>
    <t>30.05.2024 19:54:18</t>
  </si>
  <si>
    <t>30.05.2024 19:54:20</t>
  </si>
  <si>
    <t>30.05.2024 19:54:21</t>
  </si>
  <si>
    <t>30.05.2024 19:54:23</t>
  </si>
  <si>
    <t>30.05.2024 19:54:24</t>
  </si>
  <si>
    <t>30.05.2024 19:55:17</t>
  </si>
  <si>
    <t>30.05.2024 19:55:18</t>
  </si>
  <si>
    <t>30.05.2024 19:55:20</t>
  </si>
  <si>
    <t>30.05.2024 19:55:26</t>
  </si>
  <si>
    <t>30.05.2024 19:56:31</t>
  </si>
  <si>
    <t>30.05.2024 19:56:34</t>
  </si>
  <si>
    <t>30.05.2024 19:56:35</t>
  </si>
  <si>
    <t>30.05.2024 19:57:14</t>
  </si>
  <si>
    <t>30.05.2024 19:57:15</t>
  </si>
  <si>
    <t>30.05.2024 19:57:21</t>
  </si>
  <si>
    <t>30.05.2024 19:57:34</t>
  </si>
  <si>
    <t>30.05.2024 19:57:35</t>
  </si>
  <si>
    <t>30.05.2024 19:58:29</t>
  </si>
  <si>
    <t>30.05.2024 19:58:31</t>
  </si>
  <si>
    <t>30.05.2024 19:58:32</t>
  </si>
  <si>
    <t>30.05.2024 19:58:34</t>
  </si>
  <si>
    <t>30.05.2024 19:58:37</t>
  </si>
  <si>
    <t>30.05.2024 19:58:38</t>
  </si>
  <si>
    <t>30.05.2024 19:58:40</t>
  </si>
  <si>
    <t>30.05.2024 19:58:41</t>
  </si>
  <si>
    <t>30.05.2024 19:59:29</t>
  </si>
  <si>
    <t>30.05.2024 19:59:31</t>
  </si>
  <si>
    <t>30.05.2024 19:59:41</t>
  </si>
  <si>
    <t>30.05.2024 20:00:03</t>
  </si>
  <si>
    <t>30.05.2024 20:00:04</t>
  </si>
  <si>
    <t>30.05.2024 20:00:07</t>
  </si>
  <si>
    <t>30.05.2024 20:00:09</t>
  </si>
  <si>
    <t>30.05.2024 20:01:23</t>
  </si>
  <si>
    <t>30.05.2024 20:01:25</t>
  </si>
  <si>
    <t>30.05.2024 20:01:26</t>
  </si>
  <si>
    <t>30.05.2024 20:02:11</t>
  </si>
  <si>
    <t>30.05.2024 20:02:12</t>
  </si>
  <si>
    <t>30.05.2024 20:02:14</t>
  </si>
  <si>
    <t>30.05.2024 20:02:26</t>
  </si>
  <si>
    <t>30.05.2024 20:02:27</t>
  </si>
  <si>
    <t>30.05.2024 20:03:20</t>
  </si>
  <si>
    <t>30.05.2024 20:03:21</t>
  </si>
  <si>
    <t>30.05.2024 20:03:23</t>
  </si>
  <si>
    <t>30.05.2024 20:03:24</t>
  </si>
  <si>
    <t>30.05.2024 20:03:29</t>
  </si>
  <si>
    <t>30.05.2024 20:04:21</t>
  </si>
  <si>
    <t>30.05.2024 20:04:23</t>
  </si>
  <si>
    <t>30.05.2024 20:04:34</t>
  </si>
  <si>
    <t>30.05.2024 20:04:35</t>
  </si>
  <si>
    <t>30.05.2024 20:04:38</t>
  </si>
  <si>
    <t>30.05.2024 20:04:40</t>
  </si>
  <si>
    <t>30.05.2024 20:04:41</t>
  </si>
  <si>
    <t>30.05.2024 20:04:58</t>
  </si>
  <si>
    <t>30.05.2024 20:05:00</t>
  </si>
  <si>
    <t>30.05.2024 20:05:01</t>
  </si>
  <si>
    <t>30.05.2024 20:05:03</t>
  </si>
  <si>
    <t>30.05.2024 20:05:09</t>
  </si>
  <si>
    <t>30.05.2024 20:05:57</t>
  </si>
  <si>
    <t>30.05.2024 20:06:00</t>
  </si>
  <si>
    <t>30.05.2024 20:06:09</t>
  </si>
  <si>
    <t>30.05.2024 20:06:10</t>
  </si>
  <si>
    <t>30.05.2024 20:06:12</t>
  </si>
  <si>
    <t>30.05.2024 20:06:51</t>
  </si>
  <si>
    <t>30.05.2024 20:06:52</t>
  </si>
  <si>
    <t>30.05.2024 20:06:54</t>
  </si>
  <si>
    <t>30.05.2024 20:06:55</t>
  </si>
  <si>
    <t>30.05.2024 20:06:57</t>
  </si>
  <si>
    <t>30.05.2024 20:08:07</t>
  </si>
  <si>
    <t>30.05.2024 20:08:09</t>
  </si>
  <si>
    <t>30.05.2024 20:08:32</t>
  </si>
  <si>
    <t>30.05.2024 20:08:49</t>
  </si>
  <si>
    <t>30.05.2024 20:08:51</t>
  </si>
  <si>
    <t>30.05.2024 20:08:58</t>
  </si>
  <si>
    <t>30.05.2024 20:09:00</t>
  </si>
  <si>
    <t>30.05.2024 20:09:01</t>
  </si>
  <si>
    <t>30.05.2024 20:09:03</t>
  </si>
  <si>
    <t>30.05.2024 20:09:04</t>
  </si>
  <si>
    <t>30.05.2024 20:09:06</t>
  </si>
  <si>
    <t>30.05.2024 20:09:07</t>
  </si>
  <si>
    <t>30.05.2024 20:09:09</t>
  </si>
  <si>
    <t>30.05.2024 20:09:10</t>
  </si>
  <si>
    <t>30.05.2024 20:09:12</t>
  </si>
  <si>
    <t>30.05.2024 20:09:13</t>
  </si>
  <si>
    <t>30.05.2024 20:09:15</t>
  </si>
  <si>
    <t>30.05.2024 20:10:07</t>
  </si>
  <si>
    <t>30.05.2024 20:10:12</t>
  </si>
  <si>
    <t>30.05.2024 20:10:20</t>
  </si>
  <si>
    <t>30.05.2024 20:10:21</t>
  </si>
  <si>
    <t>30.05.2024 20:10:23</t>
  </si>
  <si>
    <t>30.05.2024 20:10:35</t>
  </si>
  <si>
    <t>30.05.2024 20:10:36</t>
  </si>
  <si>
    <t>30.05.2024 20:10:39</t>
  </si>
  <si>
    <t>30.05.2024 20:11:39</t>
  </si>
  <si>
    <t>30.05.2024 20:11:42</t>
  </si>
  <si>
    <t>30.05.2024 20:11:43</t>
  </si>
  <si>
    <t>30.05.2024 20:11:46</t>
  </si>
  <si>
    <t>30.05.2024 20:12:07</t>
  </si>
  <si>
    <t>30.05.2024 20:12:09</t>
  </si>
  <si>
    <t>30.05.2024 20:12:10</t>
  </si>
  <si>
    <t>30.05.2024 20:12:12</t>
  </si>
  <si>
    <t>30.05.2024 20:14:14</t>
  </si>
  <si>
    <t>30.05.2024 20:14:15</t>
  </si>
  <si>
    <t>30.05.2024 20:15:12</t>
  </si>
  <si>
    <t>30.05.2024 20:15:14</t>
  </si>
  <si>
    <t>30.05.2024 20:15:53</t>
  </si>
  <si>
    <t>30.05.2024 20:17:11</t>
  </si>
  <si>
    <t>30.05.2024 20:17:12</t>
  </si>
  <si>
    <t>30.05.2024 20:17:14</t>
  </si>
  <si>
    <t>30.05.2024 20:17:40</t>
  </si>
  <si>
    <t>30.05.2024 20:17:54</t>
  </si>
  <si>
    <t>30.05.2024 20:17:55</t>
  </si>
  <si>
    <t>30.05.2024 20:17:57</t>
  </si>
  <si>
    <t>30.05.2024 20:18:25</t>
  </si>
  <si>
    <t>30.05.2024 20:18:26</t>
  </si>
  <si>
    <t>30.05.2024 20:18:28</t>
  </si>
  <si>
    <t>30.05.2024 20:18:29</t>
  </si>
  <si>
    <t>30.05.2024 20:18:40</t>
  </si>
  <si>
    <t>30.05.2024 20:18:41</t>
  </si>
  <si>
    <t>30.05.2024 20:18:59</t>
  </si>
  <si>
    <t>30.05.2024 20:19:50</t>
  </si>
  <si>
    <t>30.05.2024 20:19:51</t>
  </si>
  <si>
    <t>30.05.2024 20:19:53</t>
  </si>
  <si>
    <t>30.05.2024 20:25:21</t>
  </si>
  <si>
    <t>30.05.2024 20:25:26</t>
  </si>
  <si>
    <t>30.05.2024 20:26:06</t>
  </si>
  <si>
    <t>30.05.2024 20:26:10</t>
  </si>
  <si>
    <t>30.05.2024 20:26:26</t>
  </si>
  <si>
    <t>30.05.2024 20:26:28</t>
  </si>
  <si>
    <t>30.05.2024 20:26:29</t>
  </si>
  <si>
    <t>30.05.2024 20:26:31</t>
  </si>
  <si>
    <t>30.05.2024 20:26:32</t>
  </si>
  <si>
    <t>30.05.2024 20:26:34</t>
  </si>
  <si>
    <t>30.05.2024 20:26:40</t>
  </si>
  <si>
    <t>30.05.2024 20:26:41</t>
  </si>
  <si>
    <t>30.05.2024 20:26:43</t>
  </si>
  <si>
    <t>30.05.2024 20:26:44</t>
  </si>
  <si>
    <t>30.05.2024 20:26:46</t>
  </si>
  <si>
    <t>30.05.2024 20:26:55</t>
  </si>
  <si>
    <t>30.05.2024 20:26:57</t>
  </si>
  <si>
    <t>30.05.2024 20:27:20</t>
  </si>
  <si>
    <t>30.05.2024 20:27:21</t>
  </si>
  <si>
    <t>30.05.2024 20:27:23</t>
  </si>
  <si>
    <t>30.05.2024 20:28:46</t>
  </si>
  <si>
    <t>30.05.2024 20:28:48</t>
  </si>
  <si>
    <t>30.05.2024 20:29:46</t>
  </si>
  <si>
    <t>30.05.2024 20:29:48</t>
  </si>
  <si>
    <t>30.05.2024 20:30:35</t>
  </si>
  <si>
    <t>30.05.2024 20:30:37</t>
  </si>
  <si>
    <t>30.05.2024 20:31:06</t>
  </si>
  <si>
    <t>30.05.2024 20:31:07</t>
  </si>
  <si>
    <t>30.05.2024 20:31:09</t>
  </si>
  <si>
    <t>30.05.2024 20:33:50</t>
  </si>
  <si>
    <t>30.05.2024 20:34:31</t>
  </si>
  <si>
    <t>30.05.2024 20:34:34</t>
  </si>
  <si>
    <t>30.05.2024 20:37:06</t>
  </si>
  <si>
    <t>30.05.2024 20:38:39</t>
  </si>
  <si>
    <t>30.05.2024 20:38:40</t>
  </si>
  <si>
    <t>30.05.2024 20:38:42</t>
  </si>
  <si>
    <t>30.05.2024 20:39:51</t>
  </si>
  <si>
    <t>30.05.2024 20:40:26</t>
  </si>
  <si>
    <t>30.05.2024 20:40:28</t>
  </si>
  <si>
    <t>30.05.2024 20:40:29</t>
  </si>
  <si>
    <t>30.05.2024 20:40:54</t>
  </si>
  <si>
    <t>30.05.2024 20:40:56</t>
  </si>
  <si>
    <t>30.05.2024 20:40:57</t>
  </si>
  <si>
    <t>30.05.2024 20:41:00</t>
  </si>
  <si>
    <t>30.05.2024 20:42:01</t>
  </si>
  <si>
    <t>30.05.2024 20:43:48</t>
  </si>
  <si>
    <t>30.05.2024 20:43:49</t>
  </si>
  <si>
    <t>30.05.2024 20:44:43</t>
  </si>
  <si>
    <t>30.05.2024 20:44:45</t>
  </si>
  <si>
    <t>30.05.2024 20:44:53</t>
  </si>
  <si>
    <t>30.05.2024 20:45:46</t>
  </si>
  <si>
    <t>30.05.2024 20:45:48</t>
  </si>
  <si>
    <t>30.05.2024 20:45:49</t>
  </si>
  <si>
    <t>30.05.2024 20:45:51</t>
  </si>
  <si>
    <t>30.05.2024 20:45:52</t>
  </si>
  <si>
    <t>30.05.2024 20:46:04</t>
  </si>
  <si>
    <t>30.05.2024 20:46:13</t>
  </si>
  <si>
    <t>30.05.2024 20:46:15</t>
  </si>
  <si>
    <t>30.05.2024 20:47:06</t>
  </si>
  <si>
    <t>30.05.2024 20:47:07</t>
  </si>
  <si>
    <t>30.05.2024 20:47:09</t>
  </si>
  <si>
    <t>30.05.2024 20:47:35</t>
  </si>
  <si>
    <t>30.05.2024 20:47:37</t>
  </si>
  <si>
    <t>30.05.2024 20:49:06</t>
  </si>
  <si>
    <t>30.05.2024 20:49:07</t>
  </si>
  <si>
    <t>30.05.2024 20:49:13</t>
  </si>
  <si>
    <t>30.05.2024 20:49:15</t>
  </si>
  <si>
    <t>30.05.2024 20:49:16</t>
  </si>
  <si>
    <t>30.05.2024 20:51:17</t>
  </si>
  <si>
    <t>30.05.2024 20:51:18</t>
  </si>
  <si>
    <t>30.05.2024 20:51:20</t>
  </si>
  <si>
    <t>30.05.2024 20:51:23</t>
  </si>
  <si>
    <t>30.05.2024 20:51:24</t>
  </si>
  <si>
    <t>30.05.2024 20:51:26</t>
  </si>
  <si>
    <t>30.05.2024 20:51:46</t>
  </si>
  <si>
    <t>30.05.2024 20:51:48</t>
  </si>
  <si>
    <t>30.05.2024 20:51:49</t>
  </si>
  <si>
    <t>30.05.2024 20:52:01</t>
  </si>
  <si>
    <t>30.05.2024 20:52:04</t>
  </si>
  <si>
    <t>30.05.2024 20:52:10</t>
  </si>
  <si>
    <t>30.05.2024 20:52:12</t>
  </si>
  <si>
    <t>30.05.2024 20:52:13</t>
  </si>
  <si>
    <t>30.05.2024 20:52:15</t>
  </si>
  <si>
    <t>30.05.2024 20:52:16</t>
  </si>
  <si>
    <t>30.05.2024 20:53:01</t>
  </si>
  <si>
    <t>30.05.2024 20:53:03</t>
  </si>
  <si>
    <t>30.05.2024 20:53:18</t>
  </si>
  <si>
    <t>30.05.2024 20:53:20</t>
  </si>
  <si>
    <t>30.05.2024 20:53:21</t>
  </si>
  <si>
    <t>30.05.2024 20:53:24</t>
  </si>
  <si>
    <t>30.05.2024 20:53:26</t>
  </si>
  <si>
    <t>30.05.2024 20:54:57</t>
  </si>
  <si>
    <t>30.05.2024 20:54:59</t>
  </si>
  <si>
    <t>30.05.2024 20:55:00</t>
  </si>
  <si>
    <t>30.05.2024 20:55:02</t>
  </si>
  <si>
    <t>30.05.2024 20:55:03</t>
  </si>
  <si>
    <t>30.05.2024 20:55:05</t>
  </si>
  <si>
    <t>30.05.2024 20:58:09</t>
  </si>
  <si>
    <t>30.05.2024 20:58:10</t>
  </si>
  <si>
    <t>30.05.2024 20:58:12</t>
  </si>
  <si>
    <t>30.05.2024 20:58:28</t>
  </si>
  <si>
    <t>30.05.2024 20:58:37</t>
  </si>
  <si>
    <t>30.05.2024 20:58:38</t>
  </si>
  <si>
    <t>30.05.2024 20:59:01</t>
  </si>
  <si>
    <t>30.05.2024 20:59:12</t>
  </si>
  <si>
    <t>30.05.2024 20:59:13</t>
  </si>
  <si>
    <t>30.05.2024 21:01:25</t>
  </si>
  <si>
    <t>30.05.2024 21:01:26</t>
  </si>
  <si>
    <t>30.05.2024 21:01:28</t>
  </si>
  <si>
    <t>30.05.2024 21:03:32</t>
  </si>
  <si>
    <t>30.05.2024 21:03:34</t>
  </si>
  <si>
    <t>30.05.2024 21:03:37</t>
  </si>
  <si>
    <t>30.05.2024 21:03:38</t>
  </si>
  <si>
    <t>30.05.2024 21:04:43</t>
  </si>
  <si>
    <t>30.05.2024 21:04:45</t>
  </si>
  <si>
    <t>30.05.2024 21:04:46</t>
  </si>
  <si>
    <t>30.05.2024 21:04:57</t>
  </si>
  <si>
    <t>30.05.2024 21:04:59</t>
  </si>
  <si>
    <t>30.05.2024 21:05:00</t>
  </si>
  <si>
    <t>30.05.2024 21:05:53</t>
  </si>
  <si>
    <t>30.05.2024 21:05:55</t>
  </si>
  <si>
    <t>30.05.2024 21:05:56</t>
  </si>
  <si>
    <t>30.05.2024 21:05:59</t>
  </si>
  <si>
    <t>30.05.2024 21:06:01</t>
  </si>
  <si>
    <t>30.05.2024 21:06:32</t>
  </si>
  <si>
    <t>30.05.2024 21:06:33</t>
  </si>
  <si>
    <t>30.05.2024 21:06:35</t>
  </si>
  <si>
    <t>30.05.2024 21:06:39</t>
  </si>
  <si>
    <t>30.05.2024 21:06:41</t>
  </si>
  <si>
    <t>30.05.2024 21:06:50</t>
  </si>
  <si>
    <t>30.05.2024 21:06:52</t>
  </si>
  <si>
    <t>30.05.2024 21:07:01</t>
  </si>
  <si>
    <t>30.05.2024 21:07:03</t>
  </si>
  <si>
    <t>30.05.2024 21:07:23</t>
  </si>
  <si>
    <t>30.05.2024 21:07:24</t>
  </si>
  <si>
    <t>30.05.2024 21:07:26</t>
  </si>
  <si>
    <t>30.05.2024 21:07:48</t>
  </si>
  <si>
    <t>30.05.2024 21:07:49</t>
  </si>
  <si>
    <t>30.05.2024 21:07:51</t>
  </si>
  <si>
    <t>30.05.2024 21:07:52</t>
  </si>
  <si>
    <t>30.05.2024 21:07:54</t>
  </si>
  <si>
    <t>30.05.2024 21:07:55</t>
  </si>
  <si>
    <t>30.05.2024 21:08:28</t>
  </si>
  <si>
    <t>30.05.2024 21:08:29</t>
  </si>
  <si>
    <t>30.05.2024 21:08:31</t>
  </si>
  <si>
    <t>30.05.2024 21:08:32</t>
  </si>
  <si>
    <t>30.05.2024 21:08:34</t>
  </si>
  <si>
    <t>30.05.2024 21:08:35</t>
  </si>
  <si>
    <t>30.05.2024 21:08:37</t>
  </si>
  <si>
    <t>30.05.2024 21:08:38</t>
  </si>
  <si>
    <t>30.05.2024 21:08:40</t>
  </si>
  <si>
    <t>30.05.2024 21:08:41</t>
  </si>
  <si>
    <t>30.05.2024 21:08:43</t>
  </si>
  <si>
    <t>30.05.2024 21:08:49</t>
  </si>
  <si>
    <t>30.05.2024 21:10:07</t>
  </si>
  <si>
    <t>30.05.2024 21:10:09</t>
  </si>
  <si>
    <t>30.05.2024 21:10:34</t>
  </si>
  <si>
    <t>30.05.2024 21:10:35</t>
  </si>
  <si>
    <t>30.05.2024 21:10:52</t>
  </si>
  <si>
    <t>30.05.2024 21:10:54</t>
  </si>
  <si>
    <t>30.05.2024 21:10:55</t>
  </si>
  <si>
    <t>30.05.2024 21:11:48</t>
  </si>
  <si>
    <t>30.05.2024 21:11:49</t>
  </si>
  <si>
    <t>30.05.2024 21:11:59</t>
  </si>
  <si>
    <t>30.05.2024 21:12:28</t>
  </si>
  <si>
    <t>30.05.2024 21:12:30</t>
  </si>
  <si>
    <t>30.05.2024 21:12:35</t>
  </si>
  <si>
    <t>30.05.2024 21:13:21</t>
  </si>
  <si>
    <t>30.05.2024 21:13:23</t>
  </si>
  <si>
    <t>30.05.2024 21:14:12</t>
  </si>
  <si>
    <t>30.05.2024 21:14:14</t>
  </si>
  <si>
    <t>30.05.2024 21:14:15</t>
  </si>
  <si>
    <t>30.05.2024 21:16:56</t>
  </si>
  <si>
    <t>30.05.2024 21:16:57</t>
  </si>
  <si>
    <t>30.05.2024 21:16:59</t>
  </si>
  <si>
    <t>30.05.2024 21:17:42</t>
  </si>
  <si>
    <t>30.05.2024 21:17:44</t>
  </si>
  <si>
    <t>30.05.2024 21:17:45</t>
  </si>
  <si>
    <t>30.05.2024 21:18:09</t>
  </si>
  <si>
    <t>30.05.2024 21:18:10</t>
  </si>
  <si>
    <t>30.05.2024 21:18:34</t>
  </si>
  <si>
    <t>30.05.2024 21:18:41</t>
  </si>
  <si>
    <t>30.05.2024 21:18:43</t>
  </si>
  <si>
    <t>30.05.2024 21:18:44</t>
  </si>
  <si>
    <t>30.05.2024 21:19:23</t>
  </si>
  <si>
    <t>30.05.2024 21:19:25</t>
  </si>
  <si>
    <t>30.05.2024 21:19:40</t>
  </si>
  <si>
    <t>30.05.2024 21:19:41</t>
  </si>
  <si>
    <t>30.05.2024 21:19:43</t>
  </si>
  <si>
    <t>30.05.2024 21:19:48</t>
  </si>
  <si>
    <t>30.05.2024 21:19:52</t>
  </si>
  <si>
    <t>30.05.2024 21:19:54</t>
  </si>
  <si>
    <t>30.05.2024 21:19:55</t>
  </si>
  <si>
    <t>30.05.2024 21:20:39</t>
  </si>
  <si>
    <t>30.05.2024 21:20:40</t>
  </si>
  <si>
    <t>30.05.2024 21:20:42</t>
  </si>
  <si>
    <t>30.05.2024 21:20:50</t>
  </si>
  <si>
    <t>30.05.2024 21:20:51</t>
  </si>
  <si>
    <t>30.05.2024 21:21:04</t>
  </si>
  <si>
    <t>30.05.2024 21:21:17</t>
  </si>
  <si>
    <t>30.05.2024 21:21:18</t>
  </si>
  <si>
    <t>30.05.2024 21:21:20</t>
  </si>
  <si>
    <t>30.05.2024 21:22:01</t>
  </si>
  <si>
    <t>30.05.2024 21:22:03</t>
  </si>
  <si>
    <t>30.05.2024 21:23:03</t>
  </si>
  <si>
    <t>30.05.2024 21:23:04</t>
  </si>
  <si>
    <t>30.05.2024 21:23:54</t>
  </si>
  <si>
    <t>30.05.2024 21:23:55</t>
  </si>
  <si>
    <t>30.05.2024 21:25:48</t>
  </si>
  <si>
    <t>30.05.2024 21:25:49</t>
  </si>
  <si>
    <t>30.05.2024 21:26:32</t>
  </si>
  <si>
    <t>30.05.2024 21:26:34</t>
  </si>
  <si>
    <t>30.05.2024 21:26:59</t>
  </si>
  <si>
    <t>30.05.2024 21:27:00</t>
  </si>
  <si>
    <t>30.05.2024 21:27:02</t>
  </si>
  <si>
    <t>30.05.2024 21:27:30</t>
  </si>
  <si>
    <t>30.05.2024 21:27:31</t>
  </si>
  <si>
    <t>30.05.2024 21:27:33</t>
  </si>
  <si>
    <t>30.05.2024 21:28:07</t>
  </si>
  <si>
    <t>30.05.2024 21:28:09</t>
  </si>
  <si>
    <t>30.05.2024 21:28:12</t>
  </si>
  <si>
    <t>30.05.2024 21:28:26</t>
  </si>
  <si>
    <t>30.05.2024 21:28:27</t>
  </si>
  <si>
    <t>30.05.2024 21:28:29</t>
  </si>
  <si>
    <t>30.05.2024 21:28:37</t>
  </si>
  <si>
    <t>30.05.2024 21:28:38</t>
  </si>
  <si>
    <t>30.05.2024 21:28:40</t>
  </si>
  <si>
    <t>30.05.2024 21:28:58</t>
  </si>
  <si>
    <t>30.05.2024 21:29:00</t>
  </si>
  <si>
    <t>30.05.2024 21:29:47</t>
  </si>
  <si>
    <t>30.05.2024 21:29:48</t>
  </si>
  <si>
    <t>30.05.2024 21:33:10</t>
  </si>
  <si>
    <t>30.05.2024 21:33:42</t>
  </si>
  <si>
    <t>30.05.2024 21:35:01</t>
  </si>
  <si>
    <t>30.05.2024 21:36:43</t>
  </si>
  <si>
    <t>30.05.2024 21:36:45</t>
  </si>
  <si>
    <t>30.05.2024 21:37:45</t>
  </si>
  <si>
    <t>30.05.2024 21:37:46</t>
  </si>
  <si>
    <t>30.05.2024 21:38:12</t>
  </si>
  <si>
    <t>30.05.2024 21:38:14</t>
  </si>
  <si>
    <t>30.05.2024 21:38:15</t>
  </si>
  <si>
    <t>30.05.2024 21:39:45</t>
  </si>
  <si>
    <t>30.05.2024 21:39:46</t>
  </si>
  <si>
    <t>30.05.2024 21:41:17</t>
  </si>
  <si>
    <t>30.05.2024 21:41:18</t>
  </si>
  <si>
    <t>30.05.2024 21:41:20</t>
  </si>
  <si>
    <t>30.05.2024 21:41:21</t>
  </si>
  <si>
    <t>30.05.2024 21:41:51</t>
  </si>
  <si>
    <t>30.05.2024 21:41:52</t>
  </si>
  <si>
    <t>30.05.2024 21:42:07</t>
  </si>
  <si>
    <t>30.05.2024 21:42:59</t>
  </si>
  <si>
    <t>30.05.2024 21:43:02</t>
  </si>
  <si>
    <t>30.05.2024 21:43:03</t>
  </si>
  <si>
    <t>30.05.2024 21:43:05</t>
  </si>
  <si>
    <t>30.05.2024 21:45:23</t>
  </si>
  <si>
    <t>30.05.2024 21:45:24</t>
  </si>
  <si>
    <t>30.05.2024 21:45:34</t>
  </si>
  <si>
    <t>30.05.2024 21:45:35</t>
  </si>
  <si>
    <t>30.05.2024 21:45:37</t>
  </si>
  <si>
    <t>30.05.2024 21:47:48</t>
  </si>
  <si>
    <t>30.05.2024 21:47:49</t>
  </si>
  <si>
    <t>30.05.2024 21:48:17</t>
  </si>
  <si>
    <t>30.05.2024 21:49:45</t>
  </si>
  <si>
    <t>30.05.2024 21:49:46</t>
  </si>
  <si>
    <t>30.05.2024 21:49:48</t>
  </si>
  <si>
    <t>30.05.2024 21:50:00</t>
  </si>
  <si>
    <t>30.05.2024 21:50:01</t>
  </si>
  <si>
    <t>30.05.2024 21:50:03</t>
  </si>
  <si>
    <t>30.05.2024 21:50:16</t>
  </si>
  <si>
    <t>30.05.2024 21:50:18</t>
  </si>
  <si>
    <t>30.05.2024 21:50:19</t>
  </si>
  <si>
    <t>30.05.2024 21:50:43</t>
  </si>
  <si>
    <t>30.05.2024 21:50:44</t>
  </si>
  <si>
    <t>30.05.2024 21:54:11</t>
  </si>
  <si>
    <t>30.05.2024 21:54:12</t>
  </si>
  <si>
    <t>30.05.2024 21:54:14</t>
  </si>
  <si>
    <t>30.05.2024 21:54:15</t>
  </si>
  <si>
    <t>30.05.2024 21:54:17</t>
  </si>
  <si>
    <t>30.05.2024 21:54:21</t>
  </si>
  <si>
    <t>30.05.2024 21:54:23</t>
  </si>
  <si>
    <t>30.05.2024 21:54:26</t>
  </si>
  <si>
    <t>30.05.2024 21:56:21</t>
  </si>
  <si>
    <t>30.05.2024 21:56:23</t>
  </si>
  <si>
    <t>30.05.2024 21:56:57</t>
  </si>
  <si>
    <t>30.05.2024 21:56:59</t>
  </si>
  <si>
    <t>30.05.2024 21:57:05</t>
  </si>
  <si>
    <t>30.05.2024 21:57:06</t>
  </si>
  <si>
    <t>30.05.2024 21:58:31</t>
  </si>
  <si>
    <t>30.05.2024 21:58:32</t>
  </si>
  <si>
    <t>30.05.2024 21:59:57</t>
  </si>
  <si>
    <t>30.05.2024 21:59:59</t>
  </si>
  <si>
    <t>30.05.2024 22:00:39</t>
  </si>
  <si>
    <t>30.05.2024 22:00:41</t>
  </si>
  <si>
    <t>30.05.2024 22:00:42</t>
  </si>
  <si>
    <t>30.05.2024 22:00:56</t>
  </si>
  <si>
    <t>30.05.2024 22:00:58</t>
  </si>
  <si>
    <t>30.05.2024 22:01:04</t>
  </si>
  <si>
    <t>30.05.2024 22:01:05</t>
  </si>
  <si>
    <t>30.05.2024 22:02:42</t>
  </si>
  <si>
    <t>30.05.2024 22:02:43</t>
  </si>
  <si>
    <t>30.05.2024 22:03:07</t>
  </si>
  <si>
    <t>30.05.2024 22:03:09</t>
  </si>
  <si>
    <t>30.05.2024 22:03:10</t>
  </si>
  <si>
    <t>30.05.2024 22:03:12</t>
  </si>
  <si>
    <t>30.05.2024 22:03:13</t>
  </si>
  <si>
    <t>30.05.2024 22:03:15</t>
  </si>
  <si>
    <t>30.05.2024 22:03:16</t>
  </si>
  <si>
    <t>30.05.2024 22:03:18</t>
  </si>
  <si>
    <t>30.05.2024 22:03:19</t>
  </si>
  <si>
    <t>30.05.2024 22:06:04</t>
  </si>
  <si>
    <t>30.05.2024 22:06:06</t>
  </si>
  <si>
    <t>30.05.2024 22:06:07</t>
  </si>
  <si>
    <t>30.05.2024 22:06:10</t>
  </si>
  <si>
    <t>30.05.2024 22:06:15</t>
  </si>
  <si>
    <t>30.05.2024 22:06:24</t>
  </si>
  <si>
    <t>30.05.2024 22:06:26</t>
  </si>
  <si>
    <t>30.05.2024 22:07:26</t>
  </si>
  <si>
    <t>30.05.2024 22:07:28</t>
  </si>
  <si>
    <t>30.05.2024 22:08:09</t>
  </si>
  <si>
    <t>30.05.2024 22:08:10</t>
  </si>
  <si>
    <t>30.05.2024 22:08:12</t>
  </si>
  <si>
    <t>30.05.2024 22:08:13</t>
  </si>
  <si>
    <t>30.05.2024 22:08:52</t>
  </si>
  <si>
    <t>30.05.2024 22:08:55</t>
  </si>
  <si>
    <t>30.05.2024 22:08:57</t>
  </si>
  <si>
    <t>30.05.2024 22:09:09</t>
  </si>
  <si>
    <t>30.05.2024 22:09:15</t>
  </si>
  <si>
    <t>30.05.2024 22:09:17</t>
  </si>
  <si>
    <t>30.05.2024 22:09:53</t>
  </si>
  <si>
    <t>30.05.2024 22:09:54</t>
  </si>
  <si>
    <t>30.05.2024 22:09:56</t>
  </si>
  <si>
    <t>30.05.2024 22:09:57</t>
  </si>
  <si>
    <t>30.05.2024 22:10:23</t>
  </si>
  <si>
    <t>30.05.2024 22:10:25</t>
  </si>
  <si>
    <t>30.05.2024 22:10:26</t>
  </si>
  <si>
    <t>30.05.2024 22:10:28</t>
  </si>
  <si>
    <t>30.05.2024 22:10:29</t>
  </si>
  <si>
    <t>30.05.2024 22:10:31</t>
  </si>
  <si>
    <t>30.05.2024 22:10:33</t>
  </si>
  <si>
    <t>30.05.2024 22:11:45</t>
  </si>
  <si>
    <t>30.05.2024 22:11:46</t>
  </si>
  <si>
    <t>30.05.2024 22:11:48</t>
  </si>
  <si>
    <t>30.05.2024 22:11:49</t>
  </si>
  <si>
    <t>30.05.2024 22:11:51</t>
  </si>
  <si>
    <t>30.05.2024 22:11:52</t>
  </si>
  <si>
    <t>30.05.2024 22:11:54</t>
  </si>
  <si>
    <t>30.05.2024 22:13:04</t>
  </si>
  <si>
    <t>30.05.2024 22:13:06</t>
  </si>
  <si>
    <t>30.05.2024 22:14:26</t>
  </si>
  <si>
    <t>30.05.2024 22:14:28</t>
  </si>
  <si>
    <t>30.05.2024 22:15:04</t>
  </si>
  <si>
    <t>30.05.2024 22:15:06</t>
  </si>
  <si>
    <t>30.05.2024 22:15:09</t>
  </si>
  <si>
    <t>30.05.2024 22:16:56</t>
  </si>
  <si>
    <t>30.05.2024 22:18:07</t>
  </si>
  <si>
    <t>30.05.2024 22:18:09</t>
  </si>
  <si>
    <t>30.05.2024 22:18:12</t>
  </si>
  <si>
    <t>30.05.2024 22:20:03</t>
  </si>
  <si>
    <t>30.05.2024 22:20:04</t>
  </si>
  <si>
    <t>30.05.2024 22:20:06</t>
  </si>
  <si>
    <t>30.05.2024 22:20:57</t>
  </si>
  <si>
    <t>30.05.2024 22:20:59</t>
  </si>
  <si>
    <t>30.05.2024 22:21:00</t>
  </si>
  <si>
    <t>30.05.2024 22:24:20</t>
  </si>
  <si>
    <t>30.05.2024 22:24:21</t>
  </si>
  <si>
    <t>30.05.2024 22:24:43</t>
  </si>
  <si>
    <t>30.05.2024 22:24:45</t>
  </si>
  <si>
    <t>30.05.2024 22:25:23</t>
  </si>
  <si>
    <t>30.05.2024 22:25:24</t>
  </si>
  <si>
    <t>30.05.2024 22:25:26</t>
  </si>
  <si>
    <t>30.05.2024 22:25:28</t>
  </si>
  <si>
    <t>30.05.2024 22:25:31</t>
  </si>
  <si>
    <t>30.05.2024 22:25:32</t>
  </si>
  <si>
    <t>30.05.2024 22:27:40</t>
  </si>
  <si>
    <t>30.05.2024 22:27:42</t>
  </si>
  <si>
    <t>30.05.2024 22:27:43</t>
  </si>
  <si>
    <t>30.05.2024 22:27:45</t>
  </si>
  <si>
    <t>30.05.2024 22:27:46</t>
  </si>
  <si>
    <t>30.05.2024 22:27:48</t>
  </si>
  <si>
    <t>30.05.2024 22:27:49</t>
  </si>
  <si>
    <t>30.05.2024 22:31:29</t>
  </si>
  <si>
    <t>30.05.2024 22:34:09</t>
  </si>
  <si>
    <t>30.05.2024 22:34:10</t>
  </si>
  <si>
    <t>30.05.2024 22:34:12</t>
  </si>
  <si>
    <t>30.05.2024 22:34:13</t>
  </si>
  <si>
    <t>30.05.2024 22:35:39</t>
  </si>
  <si>
    <t>30.05.2024 22:37:53</t>
  </si>
  <si>
    <t>30.05.2024 22:37:54</t>
  </si>
  <si>
    <t>30.05.2024 22:37:56</t>
  </si>
  <si>
    <t>30.05.2024 22:37:57</t>
  </si>
  <si>
    <t>30.05.2024 22:39:28</t>
  </si>
  <si>
    <t>30.05.2024 22:39:29</t>
  </si>
  <si>
    <t>30.05.2024 22:39:49</t>
  </si>
  <si>
    <t>30.05.2024 22:39:51</t>
  </si>
  <si>
    <t>30.05.2024 22:39:52</t>
  </si>
  <si>
    <t>30.05.2024 22:39:54</t>
  </si>
  <si>
    <t>30.05.2024 22:41:04</t>
  </si>
  <si>
    <t>30.05.2024 22:41:06</t>
  </si>
  <si>
    <t>30.05.2024 22:41:07</t>
  </si>
  <si>
    <t>30.05.2024 22:41:09</t>
  </si>
  <si>
    <t>30.05.2024 22:42:25</t>
  </si>
  <si>
    <t>30.05.2024 22:42:26</t>
  </si>
  <si>
    <t>30.05.2024 22:42:28</t>
  </si>
  <si>
    <t>30.05.2024 22:42:29</t>
  </si>
  <si>
    <t>30.05.2024 22:42:48</t>
  </si>
  <si>
    <t>30.05.2024 22:42:49</t>
  </si>
  <si>
    <t>30.05.2024 22:42:51</t>
  </si>
  <si>
    <t>30.05.2024 22:42:52</t>
  </si>
  <si>
    <t>30.05.2024 22:42:54</t>
  </si>
  <si>
    <t>30.05.2024 22:46:48</t>
  </si>
  <si>
    <t>30.05.2024 22:46:49</t>
  </si>
  <si>
    <t>30.05.2024 22:46:51</t>
  </si>
  <si>
    <t>30.05.2024 22:48:14</t>
  </si>
  <si>
    <t>30.05.2024 22:48:15</t>
  </si>
  <si>
    <t>30.05.2024 22:48:17</t>
  </si>
  <si>
    <t>30.05.2024 22:51:29</t>
  </si>
  <si>
    <t>30.05.2024 22:51:31</t>
  </si>
  <si>
    <t>30.05.2024 22:51:32</t>
  </si>
  <si>
    <t>30.05.2024 22:51:34</t>
  </si>
  <si>
    <t>30.05.2024 22:51:35</t>
  </si>
  <si>
    <t>30.05.2024 22:51:37</t>
  </si>
  <si>
    <t>30.05.2024 22:51:38</t>
  </si>
  <si>
    <t>30.05.2024 22:51:49</t>
  </si>
  <si>
    <t>30.05.2024 22:51:51</t>
  </si>
  <si>
    <t>30.05.2024 22:53:42</t>
  </si>
  <si>
    <t>30.05.2024 22:54:39</t>
  </si>
  <si>
    <t>30.05.2024 22:56:04</t>
  </si>
  <si>
    <t>30.05.2024 22:56:06</t>
  </si>
  <si>
    <t>30.05.2024 22:56:10</t>
  </si>
  <si>
    <t>30.05.2024 22:56:31</t>
  </si>
  <si>
    <t>30.05.2024 22:56:32</t>
  </si>
  <si>
    <t>30.05.2024 23:00:31</t>
  </si>
  <si>
    <t>30.05.2024 23:00:37</t>
  </si>
  <si>
    <t>30.05.2024 23:00:38</t>
  </si>
  <si>
    <t>30.05.2024 23:01:50</t>
  </si>
  <si>
    <t>30.05.2024 23:01:51</t>
  </si>
  <si>
    <t>30.05.2024 23:04:20</t>
  </si>
  <si>
    <t>30.05.2024 23:04:21</t>
  </si>
  <si>
    <t>30.05.2024 23:04:23</t>
  </si>
  <si>
    <t>30.05.2024 23:04:24</t>
  </si>
  <si>
    <t>30.05.2024 23:04:26</t>
  </si>
  <si>
    <t>30.05.2024 23:04:27</t>
  </si>
  <si>
    <t>30.05.2024 23:04:29</t>
  </si>
  <si>
    <t>30.05.2024 23:06:36</t>
  </si>
  <si>
    <t>30.05.2024 23:06:40</t>
  </si>
  <si>
    <t>30.05.2024 23:07:01</t>
  </si>
  <si>
    <t>30.05.2024 23:07:03</t>
  </si>
  <si>
    <t>30.05.2024 23:07:07</t>
  </si>
  <si>
    <t>30.05.2024 23:13:18</t>
  </si>
  <si>
    <t>30.05.2024 23:13:21</t>
  </si>
  <si>
    <t>30.05.2024 23:14:46</t>
  </si>
  <si>
    <t>30.05.2024 23:14:48</t>
  </si>
  <si>
    <t>30.05.2024 23:14:59</t>
  </si>
  <si>
    <t>30.05.2024 23:15:03</t>
  </si>
  <si>
    <t>30.05.2024 23:15:08</t>
  </si>
  <si>
    <t>30.05.2024 23:15:09</t>
  </si>
  <si>
    <t>30.05.2024 23:15:11</t>
  </si>
  <si>
    <t>30.05.2024 23:15:12</t>
  </si>
  <si>
    <t>30.05.2024 23:15:14</t>
  </si>
  <si>
    <t>30.05.2024 23:15:15</t>
  </si>
  <si>
    <t>30.05.2024 23:15:17</t>
  </si>
  <si>
    <t>30.05.2024 23:15:18</t>
  </si>
  <si>
    <t>30.05.2024 23:15:20</t>
  </si>
  <si>
    <t>30.05.2024 23:15:21</t>
  </si>
  <si>
    <t>30.05.2024 23:15:23</t>
  </si>
  <si>
    <t>30.05.2024 23:15:37</t>
  </si>
  <si>
    <t>30.05.2024 23:16:12</t>
  </si>
  <si>
    <t>30.05.2024 23:16:14</t>
  </si>
  <si>
    <t>30.05.2024 23:16:15</t>
  </si>
  <si>
    <t>30.05.2024 23:16:17</t>
  </si>
  <si>
    <t>30.05.2024 23:16:18</t>
  </si>
  <si>
    <t>30.05.2024 23:16:20</t>
  </si>
  <si>
    <t>30.05.2024 23:16:21</t>
  </si>
  <si>
    <t>30.05.2024 23:17:21</t>
  </si>
  <si>
    <t>30.05.2024 23:17:23</t>
  </si>
  <si>
    <t>30.05.2024 23:17:24</t>
  </si>
  <si>
    <t>30.05.2024 23:17:26</t>
  </si>
  <si>
    <t>30.05.2024 23:17:27</t>
  </si>
  <si>
    <t>30.05.2024 23:19:15</t>
  </si>
  <si>
    <t>30.05.2024 23:20:46</t>
  </si>
  <si>
    <t>30.05.2024 23:20:48</t>
  </si>
  <si>
    <t>30.05.2024 23:20:51</t>
  </si>
  <si>
    <t>30.05.2024 23:21:45</t>
  </si>
  <si>
    <t>30.05.2024 23:23:48</t>
  </si>
  <si>
    <t>30.05.2024 23:23:50</t>
  </si>
  <si>
    <t>30.05.2024 23:23:51</t>
  </si>
  <si>
    <t>30.05.2024 23:25:59</t>
  </si>
  <si>
    <t>30.05.2024 23:26:50</t>
  </si>
  <si>
    <t>30.05.2024 23:26:52</t>
  </si>
  <si>
    <t>30.05.2024 23:30:32</t>
  </si>
  <si>
    <t>30.05.2024 23:30:34</t>
  </si>
  <si>
    <t>30.05.2024 23:30:35</t>
  </si>
  <si>
    <t>30.05.2024 23:32:26</t>
  </si>
  <si>
    <t>30.05.2024 23:32:28</t>
  </si>
  <si>
    <t>30.05.2024 23:32:32</t>
  </si>
  <si>
    <t>30.05.2024 23:34:10</t>
  </si>
  <si>
    <t>30.05.2024 23:34:12</t>
  </si>
  <si>
    <t>30.05.2024 23:34:49</t>
  </si>
  <si>
    <t>30.05.2024 23:34:51</t>
  </si>
  <si>
    <t>30.05.2024 23:35:03</t>
  </si>
  <si>
    <t>30.05.2024 23:36:46</t>
  </si>
  <si>
    <t>30.05.2024 23:36:48</t>
  </si>
  <si>
    <t>30.05.2024 23:36:49</t>
  </si>
  <si>
    <t>30.05.2024 23:43:03</t>
  </si>
  <si>
    <t>30.05.2024 23:44:25</t>
  </si>
  <si>
    <t>30.05.2024 23:44:26</t>
  </si>
  <si>
    <t>30.05.2024 23:44:28</t>
  </si>
  <si>
    <t>30.05.2024 23:44:38</t>
  </si>
  <si>
    <t>30.05.2024 23:44:40</t>
  </si>
  <si>
    <t>30.05.2024 23:44:54</t>
  </si>
  <si>
    <t>30.05.2024 23:44:55</t>
  </si>
  <si>
    <t>30.05.2024 23:44:57</t>
  </si>
  <si>
    <t>30.05.2024 23:48:23</t>
  </si>
  <si>
    <t>30.05.2024 23:48:35</t>
  </si>
  <si>
    <t>30.05.2024 23:48:37</t>
  </si>
  <si>
    <t>30.05.2024 23:48:38</t>
  </si>
  <si>
    <t>30.05.2024 23:52:04</t>
  </si>
  <si>
    <t>30.05.2024 23:52:06</t>
  </si>
  <si>
    <t>30.05.2024 23:52:07</t>
  </si>
  <si>
    <t>30.05.2024 23:54:09</t>
  </si>
  <si>
    <t>30.05.2024 23:54:10</t>
  </si>
  <si>
    <t>30.05.2024 23:55:20</t>
  </si>
  <si>
    <t>30.05.2024 23:55:21</t>
  </si>
  <si>
    <t>30.05.2024 23:55:23</t>
  </si>
  <si>
    <t>30.05.2024 23:57:59</t>
  </si>
  <si>
    <t>30.05.2024 23:58:00</t>
  </si>
  <si>
    <t>31.05.2024 00:02:59</t>
  </si>
  <si>
    <t>31.05.2024 00:03:55</t>
  </si>
  <si>
    <t>31.05.2024 00:06:17</t>
  </si>
  <si>
    <t>31.05.2024 00:06:18</t>
  </si>
  <si>
    <t>31.05.2024 00:11:23</t>
  </si>
  <si>
    <t>31.05.2024 00:14:45</t>
  </si>
  <si>
    <t>31.05.2024 00:14:46</t>
  </si>
  <si>
    <t>31.05.2024 00:18:14</t>
  </si>
  <si>
    <t>31.05.2024 00:18:15</t>
  </si>
  <si>
    <t>31.05.2024 00:18:45</t>
  </si>
  <si>
    <t>31.05.2024 00:18:48</t>
  </si>
  <si>
    <t>31.05.2024 00:18:51</t>
  </si>
  <si>
    <t>31.05.2024 00:19:28</t>
  </si>
  <si>
    <t>31.05.2024 00:19:29</t>
  </si>
  <si>
    <t>31.05.2024 00:24:57</t>
  </si>
  <si>
    <t>31.05.2024 00:24:59</t>
  </si>
  <si>
    <t>31.05.2024 00:29:15</t>
  </si>
  <si>
    <t>31.05.2024 00:29:17</t>
  </si>
  <si>
    <t>31.05.2024 00:29:18</t>
  </si>
  <si>
    <t>31.05.2024 00:32:09</t>
  </si>
  <si>
    <t>31.05.2024 00:37:50</t>
  </si>
  <si>
    <t>31.05.2024 00:37:51</t>
  </si>
  <si>
    <t>31.05.2024 00:37:53</t>
  </si>
  <si>
    <t>31.05.2024 00:37:54</t>
  </si>
  <si>
    <t>31.05.2024 00:41:39</t>
  </si>
  <si>
    <t>31.05.2024 00:42:11</t>
  </si>
  <si>
    <t>31.05.2024 00:42:12</t>
  </si>
  <si>
    <t>31.05.2024 00:42:15</t>
  </si>
  <si>
    <t>31.05.2024 00:47:11</t>
  </si>
  <si>
    <t>31.05.2024 00:47:12</t>
  </si>
  <si>
    <t>31.05.2024 00:47:14</t>
  </si>
  <si>
    <t>31.05.2024 00:47:15</t>
  </si>
  <si>
    <t>31.05.2024 00:47:23</t>
  </si>
  <si>
    <t>31.05.2024 00:51:14</t>
  </si>
  <si>
    <t>31.05.2024 00:51:15</t>
  </si>
  <si>
    <t>31.05.2024 00:51:17</t>
  </si>
  <si>
    <t>31.05.2024 00:54:59</t>
  </si>
  <si>
    <t>31.05.2024 00:55:00</t>
  </si>
  <si>
    <t>31.05.2024 00:55:02</t>
  </si>
  <si>
    <t>31.05.2024 01:03:07</t>
  </si>
  <si>
    <t>31.05.2024 01:03:09</t>
  </si>
  <si>
    <t>31.05.2024 01:10:17</t>
  </si>
  <si>
    <t>31.05.2024 01:10:18</t>
  </si>
  <si>
    <t>31.05.2024 01:14:00</t>
  </si>
  <si>
    <t>31.05.2024 01:14:01</t>
  </si>
  <si>
    <t>31.05.2024 01:16:43</t>
  </si>
  <si>
    <t>31.05.2024 01:16:45</t>
  </si>
  <si>
    <t>31.05.2024 01:16:46</t>
  </si>
  <si>
    <t>31.05.2024 01:16:48</t>
  </si>
  <si>
    <t>31.05.2024 01:22:43</t>
  </si>
  <si>
    <t>31.05.2024 01:22:45</t>
  </si>
  <si>
    <t>31.05.2024 01:22:46</t>
  </si>
  <si>
    <t>31.05.2024 01:25:21</t>
  </si>
  <si>
    <t>31.05.2024 01:25:23</t>
  </si>
  <si>
    <t>31.05.2024 01:34:11</t>
  </si>
  <si>
    <t>31.05.2024 01:34:14</t>
  </si>
  <si>
    <t>31.05.2024 01:35:46</t>
  </si>
  <si>
    <t>31.05.2024 01:35:48</t>
  </si>
  <si>
    <t>31.05.2024 01:35:49</t>
  </si>
  <si>
    <t>31.05.2024 01:42:51</t>
  </si>
  <si>
    <t>31.05.2024 01:59:17</t>
  </si>
  <si>
    <t>31.05.2024 01:59:18</t>
  </si>
  <si>
    <t>31.05.2024 01:59:45</t>
  </si>
  <si>
    <t>31.05.2024 01:59:46</t>
  </si>
  <si>
    <t>31.05.2024 02:03:28</t>
  </si>
  <si>
    <t>31.05.2024 02:03:29</t>
  </si>
  <si>
    <t>31.05.2024 02:03:31</t>
  </si>
  <si>
    <t>31.05.2024 02:03:32</t>
  </si>
  <si>
    <t>31.05.2024 02:03:34</t>
  </si>
  <si>
    <t>31.05.2024 02:03:35</t>
  </si>
  <si>
    <t>31.05.2024 02:03:37</t>
  </si>
  <si>
    <t>31.05.2024 02:03:38</t>
  </si>
  <si>
    <t>31.05.2024 02:03:40</t>
  </si>
  <si>
    <t>31.05.2024 02:03:41</t>
  </si>
  <si>
    <t>31.05.2024 02:18:57</t>
  </si>
  <si>
    <t>31.05.2024 02:19:00</t>
  </si>
  <si>
    <t>31.05.2024 02:19:02</t>
  </si>
  <si>
    <t>31.05.2024 02:19:03</t>
  </si>
  <si>
    <t>31.05.2024 02:19:06</t>
  </si>
  <si>
    <t>31.05.2024 02:19:09</t>
  </si>
  <si>
    <t>31.05.2024 02:19:11</t>
  </si>
  <si>
    <t>31.05.2024 02:19:12</t>
  </si>
  <si>
    <t>31.05.2024 02:19:14</t>
  </si>
  <si>
    <t>31.05.2024 02:19:15</t>
  </si>
  <si>
    <t>31.05.2024 02:19:17</t>
  </si>
  <si>
    <t>31.05.2024 02:32:09</t>
  </si>
  <si>
    <t>31.05.2024 02:32:10</t>
  </si>
  <si>
    <t>31.05.2024 02:32:12</t>
  </si>
  <si>
    <t>31.05.2024 02:32:15</t>
  </si>
  <si>
    <t>31.05.2024 02:32:17</t>
  </si>
  <si>
    <t>31.05.2024 02:32:37</t>
  </si>
  <si>
    <t>31.05.2024 02:32:38</t>
  </si>
  <si>
    <t>31.05.2024 02:32:40</t>
  </si>
  <si>
    <t>31.05.2024 02:32:41</t>
  </si>
  <si>
    <t>31.05.2024 02:32:43</t>
  </si>
  <si>
    <t>31.05.2024 02:32:46</t>
  </si>
  <si>
    <t>31.05.2024 02:32:47</t>
  </si>
  <si>
    <t>31.05.2024 02:32:49</t>
  </si>
  <si>
    <t>31.05.2024 02:32:50</t>
  </si>
  <si>
    <t>31.05.2024 02:32:52</t>
  </si>
  <si>
    <t>31.05.2024 02:32:53</t>
  </si>
  <si>
    <t>31.05.2024 02:32:55</t>
  </si>
  <si>
    <t>31.05.2024 02:32:56</t>
  </si>
  <si>
    <t>31.05.2024 02:34:29</t>
  </si>
  <si>
    <t>31.05.2024 02:34:31</t>
  </si>
  <si>
    <t>31.05.2024 02:38:04</t>
  </si>
  <si>
    <t>31.05.2024 02:38:06</t>
  </si>
  <si>
    <t>31.05.2024 02:38:09</t>
  </si>
  <si>
    <t>31.05.2024 02:39:09</t>
  </si>
  <si>
    <t>31.05.2024 02:39:10</t>
  </si>
  <si>
    <t>31.05.2024 02:39:12</t>
  </si>
  <si>
    <t>31.05.2024 02:42:09</t>
  </si>
  <si>
    <t>31.05.2024 02:42:10</t>
  </si>
  <si>
    <t>31.05.2024 02:42:12</t>
  </si>
  <si>
    <t>31.05.2024 02:42:15</t>
  </si>
  <si>
    <t>31.05.2024 02:46:09</t>
  </si>
  <si>
    <t>31.05.2024 02:46:10</t>
  </si>
  <si>
    <t>31.05.2024 02:46:12</t>
  </si>
  <si>
    <t>31.05.2024 02:46:13</t>
  </si>
  <si>
    <t>31.05.2024 02:46:16</t>
  </si>
  <si>
    <t>31.05.2024 02:46:18</t>
  </si>
  <si>
    <t>31.05.2024 02:46:19</t>
  </si>
  <si>
    <t>31.05.2024 02:46:21</t>
  </si>
  <si>
    <t>31.05.2024 02:52:07</t>
  </si>
  <si>
    <t>31.05.2024 02:52:09</t>
  </si>
  <si>
    <t>31.05.2024 02:52:10</t>
  </si>
  <si>
    <t>31.05.2024 02:54:25</t>
  </si>
  <si>
    <t>31.05.2024 02:54:29</t>
  </si>
  <si>
    <t>31.05.2024 02:54:31</t>
  </si>
  <si>
    <t>31.05.2024 02:54:32</t>
  </si>
  <si>
    <t>31.05.2024 02:54:34</t>
  </si>
  <si>
    <t>31.05.2024 02:54:35</t>
  </si>
  <si>
    <t>31.05.2024 02:55:15</t>
  </si>
  <si>
    <t>31.05.2024 02:56:35</t>
  </si>
  <si>
    <t>31.05.2024 02:56:37</t>
  </si>
  <si>
    <t>31.05.2024 02:59:35</t>
  </si>
  <si>
    <t>31.05.2024 02:59:37</t>
  </si>
  <si>
    <t>31.05.2024 02:59:38</t>
  </si>
  <si>
    <t>31.05.2024 03:10:54</t>
  </si>
  <si>
    <t>31.05.2024 03:10:56</t>
  </si>
  <si>
    <t>31.05.2024 03:11:03</t>
  </si>
  <si>
    <t>31.05.2024 03:11:05</t>
  </si>
  <si>
    <t>31.05.2024 03:16:39</t>
  </si>
  <si>
    <t>31.05.2024 03:16:40</t>
  </si>
  <si>
    <t>31.05.2024 03:16:42</t>
  </si>
  <si>
    <t>31.05.2024 03:17:18</t>
  </si>
  <si>
    <t>31.05.2024 03:29:31</t>
  </si>
  <si>
    <t>31.05.2024 03:29:32</t>
  </si>
  <si>
    <t>31.05.2024 03:29:48</t>
  </si>
  <si>
    <t>31.05.2024 03:29:49</t>
  </si>
  <si>
    <t>31.05.2024 03:29:51</t>
  </si>
  <si>
    <t>31.05.2024 03:31:32</t>
  </si>
  <si>
    <t>31.05.2024 03:31:45</t>
  </si>
  <si>
    <t>31.05.2024 03:31:46</t>
  </si>
  <si>
    <t>31.05.2024 03:31:48</t>
  </si>
  <si>
    <t>31.05.2024 03:31:49</t>
  </si>
  <si>
    <t>31.05.2024 03:40:00</t>
  </si>
  <si>
    <t>31.05.2024 03:40:01</t>
  </si>
  <si>
    <t>31.05.2024 03:40:03</t>
  </si>
  <si>
    <t>31.05.2024 03:40:04</t>
  </si>
  <si>
    <t>31.05.2024 03:40:27</t>
  </si>
  <si>
    <t>31.05.2024 03:40:29</t>
  </si>
  <si>
    <t>31.05.2024 03:40:43</t>
  </si>
  <si>
    <t>31.05.2024 03:41:36</t>
  </si>
  <si>
    <t>31.05.2024 03:41:37</t>
  </si>
  <si>
    <t>31.05.2024 03:41:38</t>
  </si>
  <si>
    <t>31.05.2024 03:41:42</t>
  </si>
  <si>
    <t>31.05.2024 03:42:26</t>
  </si>
  <si>
    <t>31.05.2024 03:42:28</t>
  </si>
  <si>
    <t>31.05.2024 03:43:23</t>
  </si>
  <si>
    <t>31.05.2024 03:43:25</t>
  </si>
  <si>
    <t>31.05.2024 03:43:26</t>
  </si>
  <si>
    <t>31.05.2024 03:43:31</t>
  </si>
  <si>
    <t>31.05.2024 03:43:34</t>
  </si>
  <si>
    <t>31.05.2024 03:44:00</t>
  </si>
  <si>
    <t>31.05.2024 03:44:03</t>
  </si>
  <si>
    <t>31.05.2024 03:44:04</t>
  </si>
  <si>
    <t>31.05.2024 03:50:39</t>
  </si>
  <si>
    <t>31.05.2024 03:50:43</t>
  </si>
  <si>
    <t>31.05.2024 03:50:48</t>
  </si>
  <si>
    <t>31.05.2024 03:50:49</t>
  </si>
  <si>
    <t>31.05.2024 03:50:51</t>
  </si>
  <si>
    <t>31.05.2024 03:55:37</t>
  </si>
  <si>
    <t>31.05.2024 03:55:39</t>
  </si>
  <si>
    <t>31.05.2024 03:56:01</t>
  </si>
  <si>
    <t>31.05.2024 03:56:03</t>
  </si>
  <si>
    <t>31.05.2024 03:56:04</t>
  </si>
  <si>
    <t>31.05.2024 03:56:06</t>
  </si>
  <si>
    <t>31.05.2024 03:56:07</t>
  </si>
  <si>
    <t>31.05.2024 03:56:09</t>
  </si>
  <si>
    <t>31.05.2024 03:56:10</t>
  </si>
  <si>
    <t>31.05.2024 03:56:26</t>
  </si>
  <si>
    <t>31.05.2024 03:56:27</t>
  </si>
  <si>
    <t>31.05.2024 03:56:38</t>
  </si>
  <si>
    <t>31.05.2024 03:56:39</t>
  </si>
  <si>
    <t>31.05.2024 03:56:41</t>
  </si>
  <si>
    <t>31.05.2024 03:57:18</t>
  </si>
  <si>
    <t>31.05.2024 03:57:20</t>
  </si>
  <si>
    <t>31.05.2024 03:57:21</t>
  </si>
  <si>
    <t>31.05.2024 03:57:23</t>
  </si>
  <si>
    <t>31.05.2024 03:58:17</t>
  </si>
  <si>
    <t>31.05.2024 03:58:18</t>
  </si>
  <si>
    <t>31.05.2024 03:59:53</t>
  </si>
  <si>
    <t>31.05.2024 03:59:54</t>
  </si>
  <si>
    <t>31.05.2024 04:02:23</t>
  </si>
  <si>
    <t>31.05.2024 04:02:24</t>
  </si>
  <si>
    <t>31.05.2024 04:02:26</t>
  </si>
  <si>
    <t>31.05.2024 04:02:46</t>
  </si>
  <si>
    <t>31.05.2024 04:02:48</t>
  </si>
  <si>
    <t>31.05.2024 04:03:20</t>
  </si>
  <si>
    <t>31.05.2024 04:03:21</t>
  </si>
  <si>
    <t>31.05.2024 04:03:23</t>
  </si>
  <si>
    <t>31.05.2024 04:03:24</t>
  </si>
  <si>
    <t>31.05.2024 04:03:26</t>
  </si>
  <si>
    <t>31.05.2024 04:03:52</t>
  </si>
  <si>
    <t>31.05.2024 04:03:54</t>
  </si>
  <si>
    <t>31.05.2024 04:07:17</t>
  </si>
  <si>
    <t>31.05.2024 04:07:18</t>
  </si>
  <si>
    <t>31.05.2024 04:07:20</t>
  </si>
  <si>
    <t>31.05.2024 04:09:20</t>
  </si>
  <si>
    <t>31.05.2024 04:09:21</t>
  </si>
  <si>
    <t>31.05.2024 04:09:23</t>
  </si>
  <si>
    <t>31.05.2024 04:10:06</t>
  </si>
  <si>
    <t>31.05.2024 04:10:15</t>
  </si>
  <si>
    <t>31.05.2024 04:10:17</t>
  </si>
  <si>
    <t>31.05.2024 04:10:18</t>
  </si>
  <si>
    <t>31.05.2024 04:11:07</t>
  </si>
  <si>
    <t>31.05.2024 04:11:09</t>
  </si>
  <si>
    <t>31.05.2024 04:11:12</t>
  </si>
  <si>
    <t>31.05.2024 04:12:51</t>
  </si>
  <si>
    <t>31.05.2024 04:13:29</t>
  </si>
  <si>
    <t>31.05.2024 04:13:31</t>
  </si>
  <si>
    <t>31.05.2024 04:14:28</t>
  </si>
  <si>
    <t>31.05.2024 04:14:29</t>
  </si>
  <si>
    <t>31.05.2024 04:14:31</t>
  </si>
  <si>
    <t>31.05.2024 04:14:37</t>
  </si>
  <si>
    <t>31.05.2024 04:15:03</t>
  </si>
  <si>
    <t>31.05.2024 04:15:04</t>
  </si>
  <si>
    <t>31.05.2024 04:15:06</t>
  </si>
  <si>
    <t>31.05.2024 04:16:20</t>
  </si>
  <si>
    <t>31.05.2024 04:16:21</t>
  </si>
  <si>
    <t>31.05.2024 04:16:23</t>
  </si>
  <si>
    <t>31.05.2024 04:16:24</t>
  </si>
  <si>
    <t>31.05.2024 04:17:39</t>
  </si>
  <si>
    <t>31.05.2024 04:17:40</t>
  </si>
  <si>
    <t>31.05.2024 04:17:42</t>
  </si>
  <si>
    <t>31.05.2024 04:17:43</t>
  </si>
  <si>
    <t>31.05.2024 04:17:45</t>
  </si>
  <si>
    <t>31.05.2024 04:17:51</t>
  </si>
  <si>
    <t>31.05.2024 04:17:52</t>
  </si>
  <si>
    <t>31.05.2024 04:17:54</t>
  </si>
  <si>
    <t>31.05.2024 04:18:01</t>
  </si>
  <si>
    <t>31.05.2024 04:18:03</t>
  </si>
  <si>
    <t>31.05.2024 04:18:04</t>
  </si>
  <si>
    <t>31.05.2024 04:18:06</t>
  </si>
  <si>
    <t>31.05.2024 04:18:16</t>
  </si>
  <si>
    <t>31.05.2024 04:18:18</t>
  </si>
  <si>
    <t>31.05.2024 04:18:19</t>
  </si>
  <si>
    <t>31.05.2024 04:18:24</t>
  </si>
  <si>
    <t>31.05.2024 04:18:25</t>
  </si>
  <si>
    <t>31.05.2024 04:18:27</t>
  </si>
  <si>
    <t>31.05.2024 04:18:28</t>
  </si>
  <si>
    <t>31.05.2024 04:18:36</t>
  </si>
  <si>
    <t>31.05.2024 04:18:38</t>
  </si>
  <si>
    <t>31.05.2024 04:19:50</t>
  </si>
  <si>
    <t>31.05.2024 04:19:51</t>
  </si>
  <si>
    <t>31.05.2024 04:19:53</t>
  </si>
  <si>
    <t>31.05.2024 04:19:54</t>
  </si>
  <si>
    <t>31.05.2024 04:20:01</t>
  </si>
  <si>
    <t>31.05.2024 04:20:06</t>
  </si>
  <si>
    <t>31.05.2024 04:20:07</t>
  </si>
  <si>
    <t>31.05.2024 04:20:09</t>
  </si>
  <si>
    <t>31.05.2024 04:20:10</t>
  </si>
  <si>
    <t>31.05.2024 04:20:12</t>
  </si>
  <si>
    <t>31.05.2024 04:20:46</t>
  </si>
  <si>
    <t>31.05.2024 04:23:54</t>
  </si>
  <si>
    <t>31.05.2024 04:23:56</t>
  </si>
  <si>
    <t>31.05.2024 04:24:10</t>
  </si>
  <si>
    <t>31.05.2024 04:24:11</t>
  </si>
  <si>
    <t>31.05.2024 04:24:13</t>
  </si>
  <si>
    <t>31.05.2024 04:24:17</t>
  </si>
  <si>
    <t>31.05.2024 04:24:28</t>
  </si>
  <si>
    <t>31.05.2024 04:24:30</t>
  </si>
  <si>
    <t>31.05.2024 04:24:31</t>
  </si>
  <si>
    <t>31.05.2024 04:25:18</t>
  </si>
  <si>
    <t>31.05.2024 04:25:20</t>
  </si>
  <si>
    <t>31.05.2024 04:25:21</t>
  </si>
  <si>
    <t>31.05.2024 04:25:28</t>
  </si>
  <si>
    <t>31.05.2024 04:25:40</t>
  </si>
  <si>
    <t>31.05.2024 04:25:41</t>
  </si>
  <si>
    <t>31.05.2024 04:25:52</t>
  </si>
  <si>
    <t>31.05.2024 04:25:54</t>
  </si>
  <si>
    <t>31.05.2024 04:27:26</t>
  </si>
  <si>
    <t>31.05.2024 04:27:28</t>
  </si>
  <si>
    <t>31.05.2024 04:30:45</t>
  </si>
  <si>
    <t>31.05.2024 04:30:46</t>
  </si>
  <si>
    <t>31.05.2024 04:30:59</t>
  </si>
  <si>
    <t>31.05.2024 04:31:36</t>
  </si>
  <si>
    <t>31.05.2024 04:32:07</t>
  </si>
  <si>
    <t>31.05.2024 04:32:09</t>
  </si>
  <si>
    <t>31.05.2024 04:32:10</t>
  </si>
  <si>
    <t>31.05.2024 04:32:12</t>
  </si>
  <si>
    <t>31.05.2024 04:33:28</t>
  </si>
  <si>
    <t>31.05.2024 04:33:29</t>
  </si>
  <si>
    <t>31.05.2024 04:33:38</t>
  </si>
  <si>
    <t>31.05.2024 04:33:45</t>
  </si>
  <si>
    <t>31.05.2024 04:33:46</t>
  </si>
  <si>
    <t>31.05.2024 04:33:48</t>
  </si>
  <si>
    <t>31.05.2024 04:33:49</t>
  </si>
  <si>
    <t>31.05.2024 04:33:51</t>
  </si>
  <si>
    <t>31.05.2024 04:33:52</t>
  </si>
  <si>
    <t>31.05.2024 04:33:54</t>
  </si>
  <si>
    <t>31.05.2024 04:33:55</t>
  </si>
  <si>
    <t>31.05.2024 04:33:57</t>
  </si>
  <si>
    <t>31.05.2024 04:34:51</t>
  </si>
  <si>
    <t>31.05.2024 04:34:53</t>
  </si>
  <si>
    <t>31.05.2024 04:37:18</t>
  </si>
  <si>
    <t>31.05.2024 04:37:20</t>
  </si>
  <si>
    <t>31.05.2024 04:37:21</t>
  </si>
  <si>
    <t>31.05.2024 04:37:23</t>
  </si>
  <si>
    <t>31.05.2024 04:37:24</t>
  </si>
  <si>
    <t>31.05.2024 04:40:54</t>
  </si>
  <si>
    <t>31.05.2024 04:40:56</t>
  </si>
  <si>
    <t>31.05.2024 04:42:17</t>
  </si>
  <si>
    <t>31.05.2024 04:42:18</t>
  </si>
  <si>
    <t>31.05.2024 04:42:20</t>
  </si>
  <si>
    <t>31.05.2024 04:45:04</t>
  </si>
  <si>
    <t>31.05.2024 04:45:29</t>
  </si>
  <si>
    <t>31.05.2024 04:45:34</t>
  </si>
  <si>
    <t>31.05.2024 04:45:40</t>
  </si>
  <si>
    <t>31.05.2024 04:45:41</t>
  </si>
  <si>
    <t>31.05.2024 04:45:43</t>
  </si>
  <si>
    <t>31.05.2024 04:45:44</t>
  </si>
  <si>
    <t>31.05.2024 04:45:46</t>
  </si>
  <si>
    <t>31.05.2024 04:45:47</t>
  </si>
  <si>
    <t>31.05.2024 04:45:49</t>
  </si>
  <si>
    <t>31.05.2024 04:45:50</t>
  </si>
  <si>
    <t>31.05.2024 04:46:37</t>
  </si>
  <si>
    <t>31.05.2024 04:46:52</t>
  </si>
  <si>
    <t>31.05.2024 04:46:57</t>
  </si>
  <si>
    <t>31.05.2024 04:46:58</t>
  </si>
  <si>
    <t>31.05.2024 04:47:01</t>
  </si>
  <si>
    <t>31.05.2024 04:47:05</t>
  </si>
  <si>
    <t>31.05.2024 04:47:06</t>
  </si>
  <si>
    <t>31.05.2024 04:47:07</t>
  </si>
  <si>
    <t>31.05.2024 04:47:09</t>
  </si>
  <si>
    <t>31.05.2024 04:47:11</t>
  </si>
  <si>
    <t>31.05.2024 04:47:12</t>
  </si>
  <si>
    <t>31.05.2024 04:47:14</t>
  </si>
  <si>
    <t>31.05.2024 04:47:15</t>
  </si>
  <si>
    <t>31.05.2024 04:47:17</t>
  </si>
  <si>
    <t>31.05.2024 04:52:28</t>
  </si>
  <si>
    <t>31.05.2024 04:52:29</t>
  </si>
  <si>
    <t>31.05.2024 04:52:31</t>
  </si>
  <si>
    <t>31.05.2024 04:52:32</t>
  </si>
  <si>
    <t>31.05.2024 04:52:34</t>
  </si>
  <si>
    <t>31.05.2024 04:53:07</t>
  </si>
  <si>
    <t>31.05.2024 04:53:09</t>
  </si>
  <si>
    <t>31.05.2024 04:54:23</t>
  </si>
  <si>
    <t>31.05.2024 04:54:24</t>
  </si>
  <si>
    <t>31.05.2024 04:54:49</t>
  </si>
  <si>
    <t>31.05.2024 04:54:51</t>
  </si>
  <si>
    <t>31.05.2024 04:55:00</t>
  </si>
  <si>
    <t>31.05.2024 04:55:01</t>
  </si>
  <si>
    <t>31.05.2024 04:55:03</t>
  </si>
  <si>
    <t>31.05.2024 04:55:35</t>
  </si>
  <si>
    <t>31.05.2024 04:55:37</t>
  </si>
  <si>
    <t>31.05.2024 04:55:41</t>
  </si>
  <si>
    <t>31.05.2024 04:56:01</t>
  </si>
  <si>
    <t>31.05.2024 04:56:03</t>
  </si>
  <si>
    <t>31.05.2024 04:56:04</t>
  </si>
  <si>
    <t>31.05.2024 04:56:06</t>
  </si>
  <si>
    <t>31.05.2024 04:56:29</t>
  </si>
  <si>
    <t>31.05.2024 04:56:31</t>
  </si>
  <si>
    <t>31.05.2024 04:57:06</t>
  </si>
  <si>
    <t>31.05.2024 04:57:07</t>
  </si>
  <si>
    <t>31.05.2024 04:57:10</t>
  </si>
  <si>
    <t>31.05.2024 04:57:32</t>
  </si>
  <si>
    <t>31.05.2024 04:57:34</t>
  </si>
  <si>
    <t>31.05.2024 04:57:35</t>
  </si>
  <si>
    <t>31.05.2024 04:57:37</t>
  </si>
  <si>
    <t>31.05.2024 04:57:38</t>
  </si>
  <si>
    <t>31.05.2024 04:57:41</t>
  </si>
  <si>
    <t>31.05.2024 04:59:29</t>
  </si>
  <si>
    <t>31.05.2024 04:59:31</t>
  </si>
  <si>
    <t>31.05.2024 04:59:52</t>
  </si>
  <si>
    <t>31.05.2024 04:59:54</t>
  </si>
  <si>
    <t>31.05.2024 04:59:55</t>
  </si>
  <si>
    <t>31.05.2024 04:59:57</t>
  </si>
  <si>
    <t>31.05.2024 05:00:04</t>
  </si>
  <si>
    <t>31.05.2024 05:00:21</t>
  </si>
  <si>
    <t>31.05.2024 05:00:23</t>
  </si>
  <si>
    <t>31.05.2024 05:00:24</t>
  </si>
  <si>
    <t>31.05.2024 05:00:26</t>
  </si>
  <si>
    <t>31.05.2024 05:00:41</t>
  </si>
  <si>
    <t>31.05.2024 05:00:43</t>
  </si>
  <si>
    <t>31.05.2024 05:00:44</t>
  </si>
  <si>
    <t>31.05.2024 05:00:46</t>
  </si>
  <si>
    <t>31.05.2024 05:00:47</t>
  </si>
  <si>
    <t>31.05.2024 05:00:49</t>
  </si>
  <si>
    <t>31.05.2024 05:01:28</t>
  </si>
  <si>
    <t>31.05.2024 05:01:29</t>
  </si>
  <si>
    <t>31.05.2024 05:01:31</t>
  </si>
  <si>
    <t>31.05.2024 05:01:32</t>
  </si>
  <si>
    <t>31.05.2024 05:01:34</t>
  </si>
  <si>
    <t>31.05.2024 05:01:37</t>
  </si>
  <si>
    <t>31.05.2024 05:02:57</t>
  </si>
  <si>
    <t>31.05.2024 05:03:04</t>
  </si>
  <si>
    <t>31.05.2024 05:03:06</t>
  </si>
  <si>
    <t>31.05.2024 05:05:11</t>
  </si>
  <si>
    <t>31.05.2024 05:05:12</t>
  </si>
  <si>
    <t>31.05.2024 05:05:14</t>
  </si>
  <si>
    <t>31.05.2024 05:05:17</t>
  </si>
  <si>
    <t>31.05.2024 05:05:18</t>
  </si>
  <si>
    <t>31.05.2024 05:05:20</t>
  </si>
  <si>
    <t>31.05.2024 05:05:23</t>
  </si>
  <si>
    <t>31.05.2024 05:05:24</t>
  </si>
  <si>
    <t>31.05.2024 05:06:10</t>
  </si>
  <si>
    <t>31.05.2024 05:06:12</t>
  </si>
  <si>
    <t>31.05.2024 05:06:31</t>
  </si>
  <si>
    <t>31.05.2024 05:06:32</t>
  </si>
  <si>
    <t>31.05.2024 05:06:34</t>
  </si>
  <si>
    <t>31.05.2024 05:06:43</t>
  </si>
  <si>
    <t>31.05.2024 05:06:44</t>
  </si>
  <si>
    <t>31.05.2024 05:06:46</t>
  </si>
  <si>
    <t>31.05.2024 05:06:49</t>
  </si>
  <si>
    <t>31.05.2024 05:06:50</t>
  </si>
  <si>
    <t>31.05.2024 05:06:52</t>
  </si>
  <si>
    <t>31.05.2024 05:06:53</t>
  </si>
  <si>
    <t>31.05.2024 05:06:55</t>
  </si>
  <si>
    <t>31.05.2024 05:06:56</t>
  </si>
  <si>
    <t>31.05.2024 05:07:09</t>
  </si>
  <si>
    <t>31.05.2024 05:07:10</t>
  </si>
  <si>
    <t>31.05.2024 05:07:12</t>
  </si>
  <si>
    <t>31.05.2024 05:08:01</t>
  </si>
  <si>
    <t>31.05.2024 05:08:43</t>
  </si>
  <si>
    <t>31.05.2024 05:08:45</t>
  </si>
  <si>
    <t>31.05.2024 05:10:04</t>
  </si>
  <si>
    <t>31.05.2024 05:10:06</t>
  </si>
  <si>
    <t>31.05.2024 05:10:07</t>
  </si>
  <si>
    <t>31.05.2024 05:10:13</t>
  </si>
  <si>
    <t>31.05.2024 05:10:15</t>
  </si>
  <si>
    <t>31.05.2024 05:10:16</t>
  </si>
  <si>
    <t>31.05.2024 05:10:24</t>
  </si>
  <si>
    <t>31.05.2024 05:10:54</t>
  </si>
  <si>
    <t>31.05.2024 05:12:31</t>
  </si>
  <si>
    <t>31.05.2024 05:12:32</t>
  </si>
  <si>
    <t>31.05.2024 05:12:35</t>
  </si>
  <si>
    <t>31.05.2024 05:13:21</t>
  </si>
  <si>
    <t>31.05.2024 05:13:34</t>
  </si>
  <si>
    <t>31.05.2024 05:13:35</t>
  </si>
  <si>
    <t>31.05.2024 05:13:37</t>
  </si>
  <si>
    <t>31.05.2024 05:14:25</t>
  </si>
  <si>
    <t>31.05.2024 05:14:26</t>
  </si>
  <si>
    <t>31.05.2024 05:14:28</t>
  </si>
  <si>
    <t>31.05.2024 05:14:29</t>
  </si>
  <si>
    <t>31.05.2024 05:14:31</t>
  </si>
  <si>
    <t>31.05.2024 05:14:32</t>
  </si>
  <si>
    <t>31.05.2024 05:14:34</t>
  </si>
  <si>
    <t>31.05.2024 05:14:35</t>
  </si>
  <si>
    <t>31.05.2024 05:14:37</t>
  </si>
  <si>
    <t>31.05.2024 05:14:38</t>
  </si>
  <si>
    <t>31.05.2024 05:14:40</t>
  </si>
  <si>
    <t>31.05.2024 05:15:09</t>
  </si>
  <si>
    <t>31.05.2024 05:15:13</t>
  </si>
  <si>
    <t>31.05.2024 05:15:15</t>
  </si>
  <si>
    <t>31.05.2024 05:15:16</t>
  </si>
  <si>
    <t>31.05.2024 05:15:18</t>
  </si>
  <si>
    <t>31.05.2024 05:15:22</t>
  </si>
  <si>
    <t>31.05.2024 05:15:24</t>
  </si>
  <si>
    <t>31.05.2024 05:15:25</t>
  </si>
  <si>
    <t>31.05.2024 05:16:00</t>
  </si>
  <si>
    <t>31.05.2024 05:16:04</t>
  </si>
  <si>
    <t>31.05.2024 05:17:04</t>
  </si>
  <si>
    <t>31.05.2024 05:17:06</t>
  </si>
  <si>
    <t>31.05.2024 05:17:59</t>
  </si>
  <si>
    <t>31.05.2024 05:18:00</t>
  </si>
  <si>
    <t>31.05.2024 05:18:08</t>
  </si>
  <si>
    <t>31.05.2024 05:18:09</t>
  </si>
  <si>
    <t>31.05.2024 05:18:14</t>
  </si>
  <si>
    <t>31.05.2024 05:18:16</t>
  </si>
  <si>
    <t>31.05.2024 05:18:17</t>
  </si>
  <si>
    <t>31.05.2024 05:18:19</t>
  </si>
  <si>
    <t>31.05.2024 05:18:31</t>
  </si>
  <si>
    <t>31.05.2024 05:18:51</t>
  </si>
  <si>
    <t>31.05.2024 05:18:53</t>
  </si>
  <si>
    <t>31.05.2024 05:19:06</t>
  </si>
  <si>
    <t>31.05.2024 05:19:07</t>
  </si>
  <si>
    <t>31.05.2024 05:20:12</t>
  </si>
  <si>
    <t>31.05.2024 05:20:14</t>
  </si>
  <si>
    <t>31.05.2024 05:20:15</t>
  </si>
  <si>
    <t>31.05.2024 05:20:17</t>
  </si>
  <si>
    <t>31.05.2024 05:20:18</t>
  </si>
  <si>
    <t>31.05.2024 05:20:21</t>
  </si>
  <si>
    <t>31.05.2024 05:20:23</t>
  </si>
  <si>
    <t>31.05.2024 05:20:24</t>
  </si>
  <si>
    <t>31.05.2024 05:20:32</t>
  </si>
  <si>
    <t>31.05.2024 05:20:33</t>
  </si>
  <si>
    <t>31.05.2024 05:20:43</t>
  </si>
  <si>
    <t>31.05.2024 05:20:44</t>
  </si>
  <si>
    <t>31.05.2024 05:20:55</t>
  </si>
  <si>
    <t>31.05.2024 05:22:11</t>
  </si>
  <si>
    <t>31.05.2024 05:22:14</t>
  </si>
  <si>
    <t>31.05.2024 05:22:18</t>
  </si>
  <si>
    <t>31.05.2024 05:22:20</t>
  </si>
  <si>
    <t>31.05.2024 05:22:21</t>
  </si>
  <si>
    <t>31.05.2024 05:22:23</t>
  </si>
  <si>
    <t>31.05.2024 05:23:56</t>
  </si>
  <si>
    <t>31.05.2024 05:23:57</t>
  </si>
  <si>
    <t>31.05.2024 05:24:16</t>
  </si>
  <si>
    <t>31.05.2024 05:24:17</t>
  </si>
  <si>
    <t>31.05.2024 05:24:58</t>
  </si>
  <si>
    <t>31.05.2024 05:24:59</t>
  </si>
  <si>
    <t>31.05.2024 05:25:01</t>
  </si>
  <si>
    <t>31.05.2024 05:26:48</t>
  </si>
  <si>
    <t>31.05.2024 05:26:49</t>
  </si>
  <si>
    <t>31.05.2024 05:26:51</t>
  </si>
  <si>
    <t>31.05.2024 05:26:53</t>
  </si>
  <si>
    <t>31.05.2024 05:27:34</t>
  </si>
  <si>
    <t>31.05.2024 05:27:35</t>
  </si>
  <si>
    <t>31.05.2024 05:27:40</t>
  </si>
  <si>
    <t>31.05.2024 05:27:55</t>
  </si>
  <si>
    <t>31.05.2024 05:27:57</t>
  </si>
  <si>
    <t>31.05.2024 05:27:58</t>
  </si>
  <si>
    <t>31.05.2024 05:28:00</t>
  </si>
  <si>
    <t>31.05.2024 05:28:02</t>
  </si>
  <si>
    <t>31.05.2024 05:28:03</t>
  </si>
  <si>
    <t>31.05.2024 05:28:05</t>
  </si>
  <si>
    <t>31.05.2024 05:28:23</t>
  </si>
  <si>
    <t>31.05.2024 05:28:25</t>
  </si>
  <si>
    <t>31.05.2024 05:28:26</t>
  </si>
  <si>
    <t>31.05.2024 05:28:57</t>
  </si>
  <si>
    <t>31.05.2024 05:28:59</t>
  </si>
  <si>
    <t>31.05.2024 05:29:00</t>
  </si>
  <si>
    <t>31.05.2024 05:29:16</t>
  </si>
  <si>
    <t>31.05.2024 05:29:17</t>
  </si>
  <si>
    <t>31.05.2024 05:30:03</t>
  </si>
  <si>
    <t>31.05.2024 05:30:10</t>
  </si>
  <si>
    <t>31.05.2024 05:30:12</t>
  </si>
  <si>
    <t>31.05.2024 05:30:34</t>
  </si>
  <si>
    <t>31.05.2024 05:30:35</t>
  </si>
  <si>
    <t>31.05.2024 05:30:37</t>
  </si>
  <si>
    <t>31.05.2024 05:31:09</t>
  </si>
  <si>
    <t>31.05.2024 05:31:10</t>
  </si>
  <si>
    <t>31.05.2024 05:31:46</t>
  </si>
  <si>
    <t>31.05.2024 05:31:48</t>
  </si>
  <si>
    <t>31.05.2024 05:31:49</t>
  </si>
  <si>
    <t>31.05.2024 05:31:51</t>
  </si>
  <si>
    <t>31.05.2024 05:32:12</t>
  </si>
  <si>
    <t>31.05.2024 05:32:14</t>
  </si>
  <si>
    <t>31.05.2024 05:32:15</t>
  </si>
  <si>
    <t>31.05.2024 05:32:27</t>
  </si>
  <si>
    <t>31.05.2024 05:32:29</t>
  </si>
  <si>
    <t>31.05.2024 05:32:52</t>
  </si>
  <si>
    <t>31.05.2024 05:32:54</t>
  </si>
  <si>
    <t>31.05.2024 05:32:55</t>
  </si>
  <si>
    <t>31.05.2024 05:32:57</t>
  </si>
  <si>
    <t>31.05.2024 05:32:58</t>
  </si>
  <si>
    <t>31.05.2024 05:33:26</t>
  </si>
  <si>
    <t>31.05.2024 05:33:28</t>
  </si>
  <si>
    <t>31.05.2024 05:33:37</t>
  </si>
  <si>
    <t>31.05.2024 05:33:38</t>
  </si>
  <si>
    <t>31.05.2024 05:33:40</t>
  </si>
  <si>
    <t>31.05.2024 05:35:04</t>
  </si>
  <si>
    <t>31.05.2024 05:35:06</t>
  </si>
  <si>
    <t>31.05.2024 05:35:09</t>
  </si>
  <si>
    <t>31.05.2024 05:35:10</t>
  </si>
  <si>
    <t>31.05.2024 05:35:17</t>
  </si>
  <si>
    <t>31.05.2024 05:35:35</t>
  </si>
  <si>
    <t>31.05.2024 05:35:37</t>
  </si>
  <si>
    <t>31.05.2024 05:36:25</t>
  </si>
  <si>
    <t>31.05.2024 05:39:36</t>
  </si>
  <si>
    <t>31.05.2024 05:39:37</t>
  </si>
  <si>
    <t>31.05.2024 05:39:38</t>
  </si>
  <si>
    <t>31.05.2024 05:39:40</t>
  </si>
  <si>
    <t>31.05.2024 05:39:54</t>
  </si>
  <si>
    <t>31.05.2024 05:39:55</t>
  </si>
  <si>
    <t>31.05.2024 05:40:01</t>
  </si>
  <si>
    <t>31.05.2024 05:40:03</t>
  </si>
  <si>
    <t>31.05.2024 05:40:04</t>
  </si>
  <si>
    <t>31.05.2024 05:40:06</t>
  </si>
  <si>
    <t>31.05.2024 05:40:07</t>
  </si>
  <si>
    <t>31.05.2024 05:40:10</t>
  </si>
  <si>
    <t>31.05.2024 05:40:12</t>
  </si>
  <si>
    <t>31.05.2024 05:40:13</t>
  </si>
  <si>
    <t>31.05.2024 05:40:15</t>
  </si>
  <si>
    <t>31.05.2024 05:40:35</t>
  </si>
  <si>
    <t>31.05.2024 05:40:36</t>
  </si>
  <si>
    <t>31.05.2024 05:40:38</t>
  </si>
  <si>
    <t>31.05.2024 05:40:39</t>
  </si>
  <si>
    <t>31.05.2024 05:41:03</t>
  </si>
  <si>
    <t>31.05.2024 05:41:04</t>
  </si>
  <si>
    <t>31.05.2024 05:41:06</t>
  </si>
  <si>
    <t>31.05.2024 05:42:03</t>
  </si>
  <si>
    <t>31.05.2024 05:42:04</t>
  </si>
  <si>
    <t>31.05.2024 05:42:06</t>
  </si>
  <si>
    <t>31.05.2024 05:42:07</t>
  </si>
  <si>
    <t>31.05.2024 05:42:17</t>
  </si>
  <si>
    <t>31.05.2024 05:42:18</t>
  </si>
  <si>
    <t>31.05.2024 05:42:20</t>
  </si>
  <si>
    <t>31.05.2024 05:42:29</t>
  </si>
  <si>
    <t>31.05.2024 05:42:30</t>
  </si>
  <si>
    <t>31.05.2024 05:44:26</t>
  </si>
  <si>
    <t>31.05.2024 05:44:31</t>
  </si>
  <si>
    <t>31.05.2024 05:44:34</t>
  </si>
  <si>
    <t>31.05.2024 05:44:35</t>
  </si>
  <si>
    <t>31.05.2024 05:44:37</t>
  </si>
  <si>
    <t>31.05.2024 05:44:38</t>
  </si>
  <si>
    <t>31.05.2024 05:44:40</t>
  </si>
  <si>
    <t>31.05.2024 05:44:41</t>
  </si>
  <si>
    <t>31.05.2024 05:44:43</t>
  </si>
  <si>
    <t>31.05.2024 05:44:44</t>
  </si>
  <si>
    <t>31.05.2024 05:44:53</t>
  </si>
  <si>
    <t>31.05.2024 05:44:55</t>
  </si>
  <si>
    <t>31.05.2024 05:44:56</t>
  </si>
  <si>
    <t>31.05.2024 05:45:06</t>
  </si>
  <si>
    <t>31.05.2024 05:45:07</t>
  </si>
  <si>
    <t>31.05.2024 05:45:23</t>
  </si>
  <si>
    <t>31.05.2024 05:45:40</t>
  </si>
  <si>
    <t>31.05.2024 05:45:55</t>
  </si>
  <si>
    <t>31.05.2024 05:45:57</t>
  </si>
  <si>
    <t>31.05.2024 05:45:58</t>
  </si>
  <si>
    <t>31.05.2024 05:46:00</t>
  </si>
  <si>
    <t>31.05.2024 05:46:03</t>
  </si>
  <si>
    <t>31.05.2024 05:46:12</t>
  </si>
  <si>
    <t>31.05.2024 05:46:14</t>
  </si>
  <si>
    <t>31.05.2024 05:46:15</t>
  </si>
  <si>
    <t>31.05.2024 05:46:21</t>
  </si>
  <si>
    <t>31.05.2024 05:46:23</t>
  </si>
  <si>
    <t>31.05.2024 05:46:24</t>
  </si>
  <si>
    <t>31.05.2024 05:46:32</t>
  </si>
  <si>
    <t>31.05.2024 05:46:34</t>
  </si>
  <si>
    <t>31.05.2024 05:46:35</t>
  </si>
  <si>
    <t>31.05.2024 05:46:37</t>
  </si>
  <si>
    <t>31.05.2024 05:47:21</t>
  </si>
  <si>
    <t>31.05.2024 05:47:23</t>
  </si>
  <si>
    <t>31.05.2024 05:48:42</t>
  </si>
  <si>
    <t>31.05.2024 05:48:43</t>
  </si>
  <si>
    <t>31.05.2024 05:48:45</t>
  </si>
  <si>
    <t>31.05.2024 05:48:52</t>
  </si>
  <si>
    <t>31.05.2024 05:48:54</t>
  </si>
  <si>
    <t>31.05.2024 05:48:56</t>
  </si>
  <si>
    <t>31.05.2024 05:48:57</t>
  </si>
  <si>
    <t>31.05.2024 05:49:06</t>
  </si>
  <si>
    <t>31.05.2024 05:49:07</t>
  </si>
  <si>
    <t>31.05.2024 05:49:28</t>
  </si>
  <si>
    <t>31.05.2024 05:49:31</t>
  </si>
  <si>
    <t>31.05.2024 05:49:32</t>
  </si>
  <si>
    <t>31.05.2024 05:51:28</t>
  </si>
  <si>
    <t>31.05.2024 05:51:29</t>
  </si>
  <si>
    <t>31.05.2024 05:51:35</t>
  </si>
  <si>
    <t>31.05.2024 05:51:37</t>
  </si>
  <si>
    <t>31.05.2024 05:51:38</t>
  </si>
  <si>
    <t>31.05.2024 05:51:44</t>
  </si>
  <si>
    <t>31.05.2024 05:51:46</t>
  </si>
  <si>
    <t>31.05.2024 05:52:50</t>
  </si>
  <si>
    <t>31.05.2024 05:52:51</t>
  </si>
  <si>
    <t>31.05.2024 05:52:53</t>
  </si>
  <si>
    <t>31.05.2024 05:52:56</t>
  </si>
  <si>
    <t>31.05.2024 05:52:57</t>
  </si>
  <si>
    <t>31.05.2024 05:53:00</t>
  </si>
  <si>
    <t>31.05.2024 05:53:01</t>
  </si>
  <si>
    <t>31.05.2024 05:53:03</t>
  </si>
  <si>
    <t>31.05.2024 05:53:23</t>
  </si>
  <si>
    <t>31.05.2024 05:53:24</t>
  </si>
  <si>
    <t>31.05.2024 05:53:26</t>
  </si>
  <si>
    <t>31.05.2024 05:53:48</t>
  </si>
  <si>
    <t>31.05.2024 05:53:49</t>
  </si>
  <si>
    <t>31.05.2024 05:53:52</t>
  </si>
  <si>
    <t>31.05.2024 05:54:29</t>
  </si>
  <si>
    <t>31.05.2024 05:54:31</t>
  </si>
  <si>
    <t>31.05.2024 05:54:32</t>
  </si>
  <si>
    <t>31.05.2024 05:54:46</t>
  </si>
  <si>
    <t>31.05.2024 05:54:48</t>
  </si>
  <si>
    <t>31.05.2024 05:54:49</t>
  </si>
  <si>
    <t>31.05.2024 05:55:18</t>
  </si>
  <si>
    <t>31.05.2024 05:55:20</t>
  </si>
  <si>
    <t>31.05.2024 05:55:21</t>
  </si>
  <si>
    <t>31.05.2024 05:56:04</t>
  </si>
  <si>
    <t>31.05.2024 05:56:06</t>
  </si>
  <si>
    <t>31.05.2024 05:56:09</t>
  </si>
  <si>
    <t>31.05.2024 05:56:10</t>
  </si>
  <si>
    <t>31.05.2024 05:56:12</t>
  </si>
  <si>
    <t>31.05.2024 05:56:13</t>
  </si>
  <si>
    <t>31.05.2024 05:56:32</t>
  </si>
  <si>
    <t>31.05.2024 05:56:33</t>
  </si>
  <si>
    <t>31.05.2024 05:56:35</t>
  </si>
  <si>
    <t>31.05.2024 05:56:36</t>
  </si>
  <si>
    <t>31.05.2024 05:56:38</t>
  </si>
  <si>
    <t>31.05.2024 05:56:39</t>
  </si>
  <si>
    <t>31.05.2024 05:56:41</t>
  </si>
  <si>
    <t>31.05.2024 05:57:17</t>
  </si>
  <si>
    <t>31.05.2024 05:57:18</t>
  </si>
  <si>
    <t>31.05.2024 05:57:20</t>
  </si>
  <si>
    <t>31.05.2024 05:57:27</t>
  </si>
  <si>
    <t>31.05.2024 05:57:29</t>
  </si>
  <si>
    <t>31.05.2024 05:57:30</t>
  </si>
  <si>
    <t>31.05.2024 05:58:10</t>
  </si>
  <si>
    <t>31.05.2024 05:58:12</t>
  </si>
  <si>
    <t>31.05.2024 05:58:32</t>
  </si>
  <si>
    <t>31.05.2024 05:58:34</t>
  </si>
  <si>
    <t>31.05.2024 05:58:35</t>
  </si>
  <si>
    <t>31.05.2024 05:58:37</t>
  </si>
  <si>
    <t>31.05.2024 05:58:38</t>
  </si>
  <si>
    <t>31.05.2024 05:58:40</t>
  </si>
  <si>
    <t>31.05.2024 05:58:41</t>
  </si>
  <si>
    <t>31.05.2024 05:58:43</t>
  </si>
  <si>
    <t>31.05.2024 05:58:44</t>
  </si>
  <si>
    <t>31.05.2024 05:58:46</t>
  </si>
  <si>
    <t>31.05.2024 05:58:47</t>
  </si>
  <si>
    <t>31.05.2024 05:59:12</t>
  </si>
  <si>
    <t>31.05.2024 05:59:14</t>
  </si>
  <si>
    <t>31.05.2024 05:59:15</t>
  </si>
  <si>
    <t>31.05.2024 05:59:26</t>
  </si>
  <si>
    <t>31.05.2024 05:59:27</t>
  </si>
  <si>
    <t>31.05.2024 05:59:57</t>
  </si>
  <si>
    <t>31.05.2024 05:59:59</t>
  </si>
  <si>
    <t>31.05.2024 06:00:00</t>
  </si>
  <si>
    <t>31.05.2024 06:00:41</t>
  </si>
  <si>
    <t>31.05.2024 06:00:56</t>
  </si>
  <si>
    <t>31.05.2024 06:00:58</t>
  </si>
  <si>
    <t>31.05.2024 06:00:59</t>
  </si>
  <si>
    <t>31.05.2024 06:01:33</t>
  </si>
  <si>
    <t>31.05.2024 06:01:35</t>
  </si>
  <si>
    <t>31.05.2024 06:01:36</t>
  </si>
  <si>
    <t>31.05.2024 06:01:38</t>
  </si>
  <si>
    <t>31.05.2024 06:01:39</t>
  </si>
  <si>
    <t>31.05.2024 06:01:41</t>
  </si>
  <si>
    <t>31.05.2024 06:01:44</t>
  </si>
  <si>
    <t>31.05.2024 06:02:12</t>
  </si>
  <si>
    <t>31.05.2024 06:02:14</t>
  </si>
  <si>
    <t>31.05.2024 06:02:46</t>
  </si>
  <si>
    <t>31.05.2024 06:02:48</t>
  </si>
  <si>
    <t>31.05.2024 06:02:54</t>
  </si>
  <si>
    <t>31.05.2024 06:02:57</t>
  </si>
  <si>
    <t>31.05.2024 06:03:03</t>
  </si>
  <si>
    <t>31.05.2024 06:03:04</t>
  </si>
  <si>
    <t>31.05.2024 06:03:06</t>
  </si>
  <si>
    <t>31.05.2024 06:03:07</t>
  </si>
  <si>
    <t>31.05.2024 06:03:09</t>
  </si>
  <si>
    <t>31.05.2024 06:06:04</t>
  </si>
  <si>
    <t>31.05.2024 06:06:06</t>
  </si>
  <si>
    <t>31.05.2024 06:06:14</t>
  </si>
  <si>
    <t>31.05.2024 06:06:15</t>
  </si>
  <si>
    <t>31.05.2024 06:06:17</t>
  </si>
  <si>
    <t>31.05.2024 06:06:18</t>
  </si>
  <si>
    <t>31.05.2024 06:06:20</t>
  </si>
  <si>
    <t>31.05.2024 06:06:46</t>
  </si>
  <si>
    <t>31.05.2024 06:06:48</t>
  </si>
  <si>
    <t>31.05.2024 06:06:49</t>
  </si>
  <si>
    <t>31.05.2024 06:06:51</t>
  </si>
  <si>
    <t>31.05.2024 06:06:52</t>
  </si>
  <si>
    <t>31.05.2024 06:06:54</t>
  </si>
  <si>
    <t>31.05.2024 06:07:03</t>
  </si>
  <si>
    <t>31.05.2024 06:07:04</t>
  </si>
  <si>
    <t>31.05.2024 06:07:06</t>
  </si>
  <si>
    <t>31.05.2024 06:07:07</t>
  </si>
  <si>
    <t>31.05.2024 06:08:35</t>
  </si>
  <si>
    <t>31.05.2024 06:08:37</t>
  </si>
  <si>
    <t>31.05.2024 06:08:39</t>
  </si>
  <si>
    <t>31.05.2024 06:08:42</t>
  </si>
  <si>
    <t>31.05.2024 06:08:43</t>
  </si>
  <si>
    <t>31.05.2024 06:08:45</t>
  </si>
  <si>
    <t>31.05.2024 06:09:07</t>
  </si>
  <si>
    <t>31.05.2024 06:09:09</t>
  </si>
  <si>
    <t>31.05.2024 06:10:01</t>
  </si>
  <si>
    <t>31.05.2024 06:10:03</t>
  </si>
  <si>
    <t>31.05.2024 06:10:15</t>
  </si>
  <si>
    <t>31.05.2024 06:10:17</t>
  </si>
  <si>
    <t>31.05.2024 06:10:18</t>
  </si>
  <si>
    <t>31.05.2024 06:10:20</t>
  </si>
  <si>
    <t>31.05.2024 06:10:21</t>
  </si>
  <si>
    <t>31.05.2024 06:11:39</t>
  </si>
  <si>
    <t>31.05.2024 06:11:40</t>
  </si>
  <si>
    <t>31.05.2024 06:11:46</t>
  </si>
  <si>
    <t>31.05.2024 06:11:57</t>
  </si>
  <si>
    <t>31.05.2024 06:11:59</t>
  </si>
  <si>
    <t>31.05.2024 06:12:00</t>
  </si>
  <si>
    <t>31.05.2024 06:12:36</t>
  </si>
  <si>
    <t>31.05.2024 06:12:38</t>
  </si>
  <si>
    <t>31.05.2024 06:14:04</t>
  </si>
  <si>
    <t>31.05.2024 06:14:06</t>
  </si>
  <si>
    <t>31.05.2024 06:14:07</t>
  </si>
  <si>
    <t>31.05.2024 06:14:45</t>
  </si>
  <si>
    <t>31.05.2024 06:15:59</t>
  </si>
  <si>
    <t>31.05.2024 06:16:00</t>
  </si>
  <si>
    <t>31.05.2024 06:16:02</t>
  </si>
  <si>
    <t>31.05.2024 06:16:03</t>
  </si>
  <si>
    <t>31.05.2024 06:16:11</t>
  </si>
  <si>
    <t>31.05.2024 06:17:26</t>
  </si>
  <si>
    <t>31.05.2024 06:17:29</t>
  </si>
  <si>
    <t>31.05.2024 06:17:38</t>
  </si>
  <si>
    <t>31.05.2024 06:17:40</t>
  </si>
  <si>
    <t>31.05.2024 06:17:41</t>
  </si>
  <si>
    <t>31.05.2024 06:17:43</t>
  </si>
  <si>
    <t>31.05.2024 06:17:44</t>
  </si>
  <si>
    <t>31.05.2024 06:17:51</t>
  </si>
  <si>
    <t>31.05.2024 06:18:26</t>
  </si>
  <si>
    <t>31.05.2024 06:18:28</t>
  </si>
  <si>
    <t>31.05.2024 06:18:29</t>
  </si>
  <si>
    <t>31.05.2024 06:18:32</t>
  </si>
  <si>
    <t>31.05.2024 06:18:34</t>
  </si>
  <si>
    <t>31.05.2024 06:18:35</t>
  </si>
  <si>
    <t>31.05.2024 06:19:04</t>
  </si>
  <si>
    <t>31.05.2024 06:19:06</t>
  </si>
  <si>
    <t>31.05.2024 06:19:07</t>
  </si>
  <si>
    <t>31.05.2024 06:19:09</t>
  </si>
  <si>
    <t>31.05.2024 06:19:37</t>
  </si>
  <si>
    <t>31.05.2024 06:20:10</t>
  </si>
  <si>
    <t>31.05.2024 06:20:15</t>
  </si>
  <si>
    <t>31.05.2024 06:20:17</t>
  </si>
  <si>
    <t>31.05.2024 06:20:18</t>
  </si>
  <si>
    <t>31.05.2024 06:20:20</t>
  </si>
  <si>
    <t>31.05.2024 06:20:21</t>
  </si>
  <si>
    <t>31.05.2024 06:20:23</t>
  </si>
  <si>
    <t>31.05.2024 06:20:24</t>
  </si>
  <si>
    <t>31.05.2024 06:20:26</t>
  </si>
  <si>
    <t>31.05.2024 06:20:27</t>
  </si>
  <si>
    <t>31.05.2024 06:20:29</t>
  </si>
  <si>
    <t>31.05.2024 06:20:30</t>
  </si>
  <si>
    <t>31.05.2024 06:20:44</t>
  </si>
  <si>
    <t>31.05.2024 06:20:46</t>
  </si>
  <si>
    <t>31.05.2024 06:20:47</t>
  </si>
  <si>
    <t>31.05.2024 06:20:50</t>
  </si>
  <si>
    <t>31.05.2024 06:20:59</t>
  </si>
  <si>
    <t>31.05.2024 06:21:01</t>
  </si>
  <si>
    <t>31.05.2024 06:21:02</t>
  </si>
  <si>
    <t>31.05.2024 06:21:04</t>
  </si>
  <si>
    <t>31.05.2024 06:21:05</t>
  </si>
  <si>
    <t>31.05.2024 06:21:47</t>
  </si>
  <si>
    <t>31.05.2024 06:22:20</t>
  </si>
  <si>
    <t>31.05.2024 06:22:21</t>
  </si>
  <si>
    <t>31.05.2024 06:22:45</t>
  </si>
  <si>
    <t>31.05.2024 06:22:46</t>
  </si>
  <si>
    <t>31.05.2024 06:22:48</t>
  </si>
  <si>
    <t>31.05.2024 06:23:04</t>
  </si>
  <si>
    <t>31.05.2024 06:23:06</t>
  </si>
  <si>
    <t>31.05.2024 06:23:23</t>
  </si>
  <si>
    <t>31.05.2024 06:23:26</t>
  </si>
  <si>
    <t>31.05.2024 06:23:27</t>
  </si>
  <si>
    <t>31.05.2024 06:23:29</t>
  </si>
  <si>
    <t>31.05.2024 06:23:30</t>
  </si>
  <si>
    <t>31.05.2024 06:23:32</t>
  </si>
  <si>
    <t>31.05.2024 06:23:33</t>
  </si>
  <si>
    <t>31.05.2024 06:23:35</t>
  </si>
  <si>
    <t>31.05.2024 06:23:49</t>
  </si>
  <si>
    <t>31.05.2024 06:24:14</t>
  </si>
  <si>
    <t>31.05.2024 06:24:15</t>
  </si>
  <si>
    <t>31.05.2024 06:24:34</t>
  </si>
  <si>
    <t>31.05.2024 06:24:35</t>
  </si>
  <si>
    <t>31.05.2024 06:25:21</t>
  </si>
  <si>
    <t>31.05.2024 06:25:23</t>
  </si>
  <si>
    <t>31.05.2024 06:25:24</t>
  </si>
  <si>
    <t>31.05.2024 06:25:26</t>
  </si>
  <si>
    <t>31.05.2024 06:25:27</t>
  </si>
  <si>
    <t>31.05.2024 06:25:43</t>
  </si>
  <si>
    <t>31.05.2024 06:25:45</t>
  </si>
  <si>
    <t>31.05.2024 06:25:46</t>
  </si>
  <si>
    <t>31.05.2024 06:25:48</t>
  </si>
  <si>
    <t>31.05.2024 06:25:49</t>
  </si>
  <si>
    <t>31.05.2024 06:25:58</t>
  </si>
  <si>
    <t>31.05.2024 06:26:01</t>
  </si>
  <si>
    <t>31.05.2024 06:26:03</t>
  </si>
  <si>
    <t>31.05.2024 06:26:06</t>
  </si>
  <si>
    <t>31.05.2024 06:26:14</t>
  </si>
  <si>
    <t>31.05.2024 06:26:15</t>
  </si>
  <si>
    <t>31.05.2024 06:26:34</t>
  </si>
  <si>
    <t>31.05.2024 06:26:35</t>
  </si>
  <si>
    <t>31.05.2024 06:26:37</t>
  </si>
  <si>
    <t>31.05.2024 06:26:43</t>
  </si>
  <si>
    <t>31.05.2024 06:26:49</t>
  </si>
  <si>
    <t>31.05.2024 06:26:51</t>
  </si>
  <si>
    <t>31.05.2024 06:26:54</t>
  </si>
  <si>
    <t>31.05.2024 06:26:55</t>
  </si>
  <si>
    <t>31.05.2024 06:26:57</t>
  </si>
  <si>
    <t>31.05.2024 06:26:58</t>
  </si>
  <si>
    <t>31.05.2024 06:27:00</t>
  </si>
  <si>
    <t>31.05.2024 06:27:01</t>
  </si>
  <si>
    <t>31.05.2024 06:27:56</t>
  </si>
  <si>
    <t>31.05.2024 06:27:59</t>
  </si>
  <si>
    <t>31.05.2024 06:28:07</t>
  </si>
  <si>
    <t>31.05.2024 06:28:08</t>
  </si>
  <si>
    <t>31.05.2024 06:28:39</t>
  </si>
  <si>
    <t>31.05.2024 06:28:41</t>
  </si>
  <si>
    <t>31.05.2024 06:28:42</t>
  </si>
  <si>
    <t>31.05.2024 06:28:50</t>
  </si>
  <si>
    <t>31.05.2024 06:28:51</t>
  </si>
  <si>
    <t>31.05.2024 06:28:53</t>
  </si>
  <si>
    <t>31.05.2024 06:28:54</t>
  </si>
  <si>
    <t>31.05.2024 06:29:06</t>
  </si>
  <si>
    <t>31.05.2024 06:29:07</t>
  </si>
  <si>
    <t>31.05.2024 06:29:09</t>
  </si>
  <si>
    <t>31.05.2024 06:29:57</t>
  </si>
  <si>
    <t>31.05.2024 06:30:00</t>
  </si>
  <si>
    <t>31.05.2024 06:30:48</t>
  </si>
  <si>
    <t>31.05.2024 06:30:50</t>
  </si>
  <si>
    <t>31.05.2024 06:30:51</t>
  </si>
  <si>
    <t>31.05.2024 06:31:09</t>
  </si>
  <si>
    <t>31.05.2024 06:31:10</t>
  </si>
  <si>
    <t>31.05.2024 06:31:12</t>
  </si>
  <si>
    <t>31.05.2024 06:31:13</t>
  </si>
  <si>
    <t>31.05.2024 06:31:15</t>
  </si>
  <si>
    <t>31.05.2024 06:31:16</t>
  </si>
  <si>
    <t>31.05.2024 06:31:34</t>
  </si>
  <si>
    <t>31.05.2024 06:31:35</t>
  </si>
  <si>
    <t>31.05.2024 06:31:43</t>
  </si>
  <si>
    <t>31.05.2024 06:31:44</t>
  </si>
  <si>
    <t>31.05.2024 06:32:12</t>
  </si>
  <si>
    <t>31.05.2024 06:32:14</t>
  </si>
  <si>
    <t>31.05.2024 06:32:26</t>
  </si>
  <si>
    <t>31.05.2024 06:32:27</t>
  </si>
  <si>
    <t>31.05.2024 06:32:29</t>
  </si>
  <si>
    <t>31.05.2024 06:35:50</t>
  </si>
  <si>
    <t>31.05.2024 06:35:51</t>
  </si>
  <si>
    <t>31.05.2024 06:35:53</t>
  </si>
  <si>
    <t>31.05.2024 06:36:34</t>
  </si>
  <si>
    <t>31.05.2024 06:36:43</t>
  </si>
  <si>
    <t>31.05.2024 06:36:45</t>
  </si>
  <si>
    <t>31.05.2024 06:37:06</t>
  </si>
  <si>
    <t>31.05.2024 06:37:07</t>
  </si>
  <si>
    <t>31.05.2024 06:37:35</t>
  </si>
  <si>
    <t>31.05.2024 06:37:37</t>
  </si>
  <si>
    <t>31.05.2024 06:37:38</t>
  </si>
  <si>
    <t>31.05.2024 06:37:57</t>
  </si>
  <si>
    <t>31.05.2024 06:38:02</t>
  </si>
  <si>
    <t>31.05.2024 06:38:36</t>
  </si>
  <si>
    <t>31.05.2024 06:38:37</t>
  </si>
  <si>
    <t>31.05.2024 06:39:12</t>
  </si>
  <si>
    <t>31.05.2024 06:39:18</t>
  </si>
  <si>
    <t>31.05.2024 06:39:20</t>
  </si>
  <si>
    <t>31.05.2024 06:39:23</t>
  </si>
  <si>
    <t>31.05.2024 06:39:38</t>
  </si>
  <si>
    <t>31.05.2024 06:39:40</t>
  </si>
  <si>
    <t>31.05.2024 06:39:41</t>
  </si>
  <si>
    <t>31.05.2024 06:39:43</t>
  </si>
  <si>
    <t>31.05.2024 06:39:44</t>
  </si>
  <si>
    <t>31.05.2024 06:39:46</t>
  </si>
  <si>
    <t>31.05.2024 06:39:47</t>
  </si>
  <si>
    <t>31.05.2024 06:39:49</t>
  </si>
  <si>
    <t>31.05.2024 06:39:50</t>
  </si>
  <si>
    <t>31.05.2024 06:39:52</t>
  </si>
  <si>
    <t>31.05.2024 06:39:53</t>
  </si>
  <si>
    <t>31.05.2024 06:40:03</t>
  </si>
  <si>
    <t>31.05.2024 06:40:04</t>
  </si>
  <si>
    <t>31.05.2024 06:40:06</t>
  </si>
  <si>
    <t>31.05.2024 06:40:07</t>
  </si>
  <si>
    <t>31.05.2024 06:40:09</t>
  </si>
  <si>
    <t>31.05.2024 06:40:12</t>
  </si>
  <si>
    <t>31.05.2024 06:40:15</t>
  </si>
  <si>
    <t>31.05.2024 06:40:29</t>
  </si>
  <si>
    <t>31.05.2024 06:40:30</t>
  </si>
  <si>
    <t>31.05.2024 06:40:32</t>
  </si>
  <si>
    <t>31.05.2024 06:41:01</t>
  </si>
  <si>
    <t>31.05.2024 06:41:03</t>
  </si>
  <si>
    <t>31.05.2024 06:41:04</t>
  </si>
  <si>
    <t>31.05.2024 06:41:12</t>
  </si>
  <si>
    <t>31.05.2024 06:41:49</t>
  </si>
  <si>
    <t>31.05.2024 06:42:32</t>
  </si>
  <si>
    <t>31.05.2024 06:42:54</t>
  </si>
  <si>
    <t>31.05.2024 06:42:56</t>
  </si>
  <si>
    <t>31.05.2024 06:42:59</t>
  </si>
  <si>
    <t>31.05.2024 06:43:22</t>
  </si>
  <si>
    <t>31.05.2024 06:43:23</t>
  </si>
  <si>
    <t>31.05.2024 06:43:30</t>
  </si>
  <si>
    <t>31.05.2024 06:43:31</t>
  </si>
  <si>
    <t>31.05.2024 06:43:56</t>
  </si>
  <si>
    <t>31.05.2024 06:43:59</t>
  </si>
  <si>
    <t>31.05.2024 06:44:35</t>
  </si>
  <si>
    <t>31.05.2024 06:44:36</t>
  </si>
  <si>
    <t>31.05.2024 06:44:43</t>
  </si>
  <si>
    <t>31.05.2024 06:44:44</t>
  </si>
  <si>
    <t>31.05.2024 06:44:46</t>
  </si>
  <si>
    <t>31.05.2024 06:44:49</t>
  </si>
  <si>
    <t>31.05.2024 06:44:50</t>
  </si>
  <si>
    <t>31.05.2024 06:44:52</t>
  </si>
  <si>
    <t>31.05.2024 06:44:53</t>
  </si>
  <si>
    <t>31.05.2024 06:44:55</t>
  </si>
  <si>
    <t>31.05.2024 06:44:56</t>
  </si>
  <si>
    <t>31.05.2024 06:44:58</t>
  </si>
  <si>
    <t>31.05.2024 06:45:01</t>
  </si>
  <si>
    <t>31.05.2024 06:45:06</t>
  </si>
  <si>
    <t>31.05.2024 06:45:07</t>
  </si>
  <si>
    <t>31.05.2024 06:45:09</t>
  </si>
  <si>
    <t>31.05.2024 06:45:18</t>
  </si>
  <si>
    <t>31.05.2024 06:45:20</t>
  </si>
  <si>
    <t>31.05.2024 06:45:21</t>
  </si>
  <si>
    <t>31.05.2024 06:45:43</t>
  </si>
  <si>
    <t>31.05.2024 06:45:44</t>
  </si>
  <si>
    <t>31.05.2024 06:46:45</t>
  </si>
  <si>
    <t>31.05.2024 06:46:46</t>
  </si>
  <si>
    <t>31.05.2024 06:46:48</t>
  </si>
  <si>
    <t>31.05.2024 06:46:49</t>
  </si>
  <si>
    <t>31.05.2024 06:46:51</t>
  </si>
  <si>
    <t>31.05.2024 06:46:54</t>
  </si>
  <si>
    <t>31.05.2024 06:47:04</t>
  </si>
  <si>
    <t>31.05.2024 06:47:06</t>
  </si>
  <si>
    <t>31.05.2024 06:47:07</t>
  </si>
  <si>
    <t>31.05.2024 06:47:09</t>
  </si>
  <si>
    <t>31.05.2024 06:47:10</t>
  </si>
  <si>
    <t>31.05.2024 06:47:13</t>
  </si>
  <si>
    <t>31.05.2024 06:47:15</t>
  </si>
  <si>
    <t>31.05.2024 06:47:18</t>
  </si>
  <si>
    <t>31.05.2024 06:47:19</t>
  </si>
  <si>
    <t>31.05.2024 06:47:21</t>
  </si>
  <si>
    <t>31.05.2024 06:47:52</t>
  </si>
  <si>
    <t>31.05.2024 06:48:00</t>
  </si>
  <si>
    <t>31.05.2024 06:48:21</t>
  </si>
  <si>
    <t>31.05.2024 06:48:23</t>
  </si>
  <si>
    <t>31.05.2024 06:48:24</t>
  </si>
  <si>
    <t>31.05.2024 06:48:27</t>
  </si>
  <si>
    <t>31.05.2024 06:48:29</t>
  </si>
  <si>
    <t>31.05.2024 06:48:30</t>
  </si>
  <si>
    <t>31.05.2024 06:48:32</t>
  </si>
  <si>
    <t>31.05.2024 06:48:33</t>
  </si>
  <si>
    <t>31.05.2024 06:49:14</t>
  </si>
  <si>
    <t>31.05.2024 06:49:15</t>
  </si>
  <si>
    <t>31.05.2024 06:50:56</t>
  </si>
  <si>
    <t>31.05.2024 06:50:57</t>
  </si>
  <si>
    <t>31.05.2024 06:50:59</t>
  </si>
  <si>
    <t>31.05.2024 06:51:00</t>
  </si>
  <si>
    <t>31.05.2024 06:51:02</t>
  </si>
  <si>
    <t>31.05.2024 06:51:10</t>
  </si>
  <si>
    <t>31.05.2024 06:51:11</t>
  </si>
  <si>
    <t>31.05.2024 06:51:13</t>
  </si>
  <si>
    <t>31.05.2024 06:51:14</t>
  </si>
  <si>
    <t>31.05.2024 06:51:16</t>
  </si>
  <si>
    <t>31.05.2024 06:51:41</t>
  </si>
  <si>
    <t>31.05.2024 06:51:42</t>
  </si>
  <si>
    <t>31.05.2024 06:51:44</t>
  </si>
  <si>
    <t>31.05.2024 06:51:45</t>
  </si>
  <si>
    <t>31.05.2024 06:52:53</t>
  </si>
  <si>
    <t>31.05.2024 06:52:54</t>
  </si>
  <si>
    <t>31.05.2024 06:53:17</t>
  </si>
  <si>
    <t>31.05.2024 06:53:18</t>
  </si>
  <si>
    <t>31.05.2024 06:53:20</t>
  </si>
  <si>
    <t>31.05.2024 06:53:21</t>
  </si>
  <si>
    <t>31.05.2024 06:53:23</t>
  </si>
  <si>
    <t>31.05.2024 06:53:40</t>
  </si>
  <si>
    <t>31.05.2024 06:53:41</t>
  </si>
  <si>
    <t>31.05.2024 06:53:43</t>
  </si>
  <si>
    <t>31.05.2024 06:53:44</t>
  </si>
  <si>
    <t>31.05.2024 06:53:46</t>
  </si>
  <si>
    <t>31.05.2024 06:54:45</t>
  </si>
  <si>
    <t>31.05.2024 06:54:46</t>
  </si>
  <si>
    <t>31.05.2024 06:55:00</t>
  </si>
  <si>
    <t>31.05.2024 06:55:01</t>
  </si>
  <si>
    <t>31.05.2024 06:55:17</t>
  </si>
  <si>
    <t>31.05.2024 06:55:18</t>
  </si>
  <si>
    <t>31.05.2024 06:55:21</t>
  </si>
  <si>
    <t>31.05.2024 06:55:32</t>
  </si>
  <si>
    <t>31.05.2024 06:55:33</t>
  </si>
  <si>
    <t>31.05.2024 06:55:36</t>
  </si>
  <si>
    <t>31.05.2024 06:55:38</t>
  </si>
  <si>
    <t>31.05.2024 06:55:39</t>
  </si>
  <si>
    <t>31.05.2024 06:55:44</t>
  </si>
  <si>
    <t>31.05.2024 06:55:47</t>
  </si>
  <si>
    <t>31.05.2024 06:56:01</t>
  </si>
  <si>
    <t>31.05.2024 06:56:07</t>
  </si>
  <si>
    <t>31.05.2024 06:56:09</t>
  </si>
  <si>
    <t>31.05.2024 06:56:10</t>
  </si>
  <si>
    <t>31.05.2024 06:56:12</t>
  </si>
  <si>
    <t>31.05.2024 06:56:37</t>
  </si>
  <si>
    <t>31.05.2024 06:56:40</t>
  </si>
  <si>
    <t>31.05.2024 06:56:41</t>
  </si>
  <si>
    <t>31.05.2024 06:56:53</t>
  </si>
  <si>
    <t>31.05.2024 06:56:55</t>
  </si>
  <si>
    <t>31.05.2024 06:56:56</t>
  </si>
  <si>
    <t>31.05.2024 06:56:58</t>
  </si>
  <si>
    <t>31.05.2024 06:56:59</t>
  </si>
  <si>
    <t>31.05.2024 06:57:01</t>
  </si>
  <si>
    <t>31.05.2024 06:57:04</t>
  </si>
  <si>
    <t>31.05.2024 06:57:06</t>
  </si>
  <si>
    <t>31.05.2024 06:57:09</t>
  </si>
  <si>
    <t>31.05.2024 06:57:10</t>
  </si>
  <si>
    <t>31.05.2024 06:57:21</t>
  </si>
  <si>
    <t>31.05.2024 06:58:03</t>
  </si>
  <si>
    <t>31.05.2024 06:58:04</t>
  </si>
  <si>
    <t>31.05.2024 06:58:06</t>
  </si>
  <si>
    <t>31.05.2024 06:58:38</t>
  </si>
  <si>
    <t>31.05.2024 06:58:57</t>
  </si>
  <si>
    <t>31.05.2024 06:59:19</t>
  </si>
  <si>
    <t>31.05.2024 06:59:20</t>
  </si>
  <si>
    <t>31.05.2024 06:59:22</t>
  </si>
  <si>
    <t>31.05.2024 06:59:23</t>
  </si>
  <si>
    <t>31.05.2024 06:59:25</t>
  </si>
  <si>
    <t>31.05.2024 06:59:26</t>
  </si>
  <si>
    <t>31.05.2024 06:59:28</t>
  </si>
  <si>
    <t>31.05.2024 06:59:31</t>
  </si>
  <si>
    <t>31.05.2024 06:59:32</t>
  </si>
  <si>
    <t>31.05.2024 06:59:34</t>
  </si>
  <si>
    <t>31.05.2024 06:59:57</t>
  </si>
  <si>
    <t>31.05.2024 06:59:59</t>
  </si>
  <si>
    <t>31.05.2024 07:00:00</t>
  </si>
  <si>
    <t>31.05.2024 07:00:52</t>
  </si>
  <si>
    <t>31.05.2024 07:00:53</t>
  </si>
  <si>
    <t>31.05.2024 07:00:56</t>
  </si>
  <si>
    <t>31.05.2024 07:01:30</t>
  </si>
  <si>
    <t>31.05.2024 07:01:32</t>
  </si>
  <si>
    <t>31.05.2024 07:01:33</t>
  </si>
  <si>
    <t>31.05.2024 07:01:49</t>
  </si>
  <si>
    <t>31.05.2024 07:01:50</t>
  </si>
  <si>
    <t>31.05.2024 07:01:52</t>
  </si>
  <si>
    <t>31.05.2024 07:01:53</t>
  </si>
  <si>
    <t>31.05.2024 07:02:40</t>
  </si>
  <si>
    <t>31.05.2024 07:02:43</t>
  </si>
  <si>
    <t>31.05.2024 07:02:45</t>
  </si>
  <si>
    <t>31.05.2024 07:02:46</t>
  </si>
  <si>
    <t>31.05.2024 07:02:48</t>
  </si>
  <si>
    <t>31.05.2024 07:02:49</t>
  </si>
  <si>
    <t>31.05.2024 07:02:55</t>
  </si>
  <si>
    <t>31.05.2024 07:02:57</t>
  </si>
  <si>
    <t>31.05.2024 07:03:06</t>
  </si>
  <si>
    <t>31.05.2024 07:03:15</t>
  </si>
  <si>
    <t>31.05.2024 07:03:17</t>
  </si>
  <si>
    <t>31.05.2024 07:03:18</t>
  </si>
  <si>
    <t>31.05.2024 07:03:20</t>
  </si>
  <si>
    <t>31.05.2024 07:03:21</t>
  </si>
  <si>
    <t>31.05.2024 07:03:23</t>
  </si>
  <si>
    <t>31.05.2024 07:03:57</t>
  </si>
  <si>
    <t>31.05.2024 07:03:58</t>
  </si>
  <si>
    <t>31.05.2024 07:04:00</t>
  </si>
  <si>
    <t>31.05.2024 07:04:01</t>
  </si>
  <si>
    <t>31.05.2024 07:04:26</t>
  </si>
  <si>
    <t>31.05.2024 07:04:29</t>
  </si>
  <si>
    <t>31.05.2024 07:04:43</t>
  </si>
  <si>
    <t>31.05.2024 07:04:45</t>
  </si>
  <si>
    <t>31.05.2024 07:04:54</t>
  </si>
  <si>
    <t>31.05.2024 07:04:55</t>
  </si>
  <si>
    <t>31.05.2024 07:04:57</t>
  </si>
  <si>
    <t>31.05.2024 07:04:58</t>
  </si>
  <si>
    <t>31.05.2024 07:05:00</t>
  </si>
  <si>
    <t>31.05.2024 07:05:02</t>
  </si>
  <si>
    <t>31.05.2024 07:05:03</t>
  </si>
  <si>
    <t>31.05.2024 07:05:04</t>
  </si>
  <si>
    <t>31.05.2024 07:07:03</t>
  </si>
  <si>
    <t>31.05.2024 07:08:39</t>
  </si>
  <si>
    <t>31.05.2024 07:08:40</t>
  </si>
  <si>
    <t>31.05.2024 07:08:42</t>
  </si>
  <si>
    <t>31.05.2024 07:08:43</t>
  </si>
  <si>
    <t>31.05.2024 07:08:46</t>
  </si>
  <si>
    <t>31.05.2024 07:08:49</t>
  </si>
  <si>
    <t>31.05.2024 07:08:51</t>
  </si>
  <si>
    <t>31.05.2024 07:08:52</t>
  </si>
  <si>
    <t>31.05.2024 07:08:54</t>
  </si>
  <si>
    <t>31.05.2024 07:08:55</t>
  </si>
  <si>
    <t>31.05.2024 07:08:57</t>
  </si>
  <si>
    <t>31.05.2024 07:09:03</t>
  </si>
  <si>
    <t>31.05.2024 07:09:06</t>
  </si>
  <si>
    <t>31.05.2024 07:09:07</t>
  </si>
  <si>
    <t>31.05.2024 07:09:09</t>
  </si>
  <si>
    <t>31.05.2024 07:09:12</t>
  </si>
  <si>
    <t>31.05.2024 07:09:13</t>
  </si>
  <si>
    <t>31.05.2024 07:09:18</t>
  </si>
  <si>
    <t>31.05.2024 07:09:26</t>
  </si>
  <si>
    <t>31.05.2024 07:09:27</t>
  </si>
  <si>
    <t>31.05.2024 07:09:29</t>
  </si>
  <si>
    <t>31.05.2024 07:09:30</t>
  </si>
  <si>
    <t>31.05.2024 07:09:32</t>
  </si>
  <si>
    <t>31.05.2024 07:09:33</t>
  </si>
  <si>
    <t>31.05.2024 07:09:35</t>
  </si>
  <si>
    <t>31.05.2024 07:09:44</t>
  </si>
  <si>
    <t>31.05.2024 07:09:45</t>
  </si>
  <si>
    <t>31.05.2024 07:09:47</t>
  </si>
  <si>
    <t>31.05.2024 07:09:55</t>
  </si>
  <si>
    <t>31.05.2024 07:09:56</t>
  </si>
  <si>
    <t>31.05.2024 07:09:58</t>
  </si>
  <si>
    <t>31.05.2024 07:09:59</t>
  </si>
  <si>
    <t>31.05.2024 07:10:02</t>
  </si>
  <si>
    <t>31.05.2024 07:10:04</t>
  </si>
  <si>
    <t>31.05.2024 07:10:10</t>
  </si>
  <si>
    <t>31.05.2024 07:10:11</t>
  </si>
  <si>
    <t>31.05.2024 07:10:13</t>
  </si>
  <si>
    <t>31.05.2024 07:10:14</t>
  </si>
  <si>
    <t>31.05.2024 07:10:16</t>
  </si>
  <si>
    <t>31.05.2024 07:10:17</t>
  </si>
  <si>
    <t>31.05.2024 07:10:49</t>
  </si>
  <si>
    <t>31.05.2024 07:11:01</t>
  </si>
  <si>
    <t>31.05.2024 07:11:03</t>
  </si>
  <si>
    <t>31.05.2024 07:11:04</t>
  </si>
  <si>
    <t>31.05.2024 07:11:06</t>
  </si>
  <si>
    <t>31.05.2024 07:11:34</t>
  </si>
  <si>
    <t>31.05.2024 07:11:35</t>
  </si>
  <si>
    <t>31.05.2024 07:11:37</t>
  </si>
  <si>
    <t>31.05.2024 07:11:46</t>
  </si>
  <si>
    <t>31.05.2024 07:11:48</t>
  </si>
  <si>
    <t>31.05.2024 07:11:52</t>
  </si>
  <si>
    <t>31.05.2024 07:11:54</t>
  </si>
  <si>
    <t>31.05.2024 07:11:57</t>
  </si>
  <si>
    <t>31.05.2024 07:11:58</t>
  </si>
  <si>
    <t>31.05.2024 07:12:00</t>
  </si>
  <si>
    <t>31.05.2024 07:12:01</t>
  </si>
  <si>
    <t>31.05.2024 07:12:03</t>
  </si>
  <si>
    <t>31.05.2024 07:12:06</t>
  </si>
  <si>
    <t>31.05.2024 07:12:07</t>
  </si>
  <si>
    <t>31.05.2024 07:12:09</t>
  </si>
  <si>
    <t>31.05.2024 07:12:20</t>
  </si>
  <si>
    <t>31.05.2024 07:12:21</t>
  </si>
  <si>
    <t>31.05.2024 07:12:52</t>
  </si>
  <si>
    <t>31.05.2024 07:12:54</t>
  </si>
  <si>
    <t>31.05.2024 07:13:11</t>
  </si>
  <si>
    <t>31.05.2024 07:13:12</t>
  </si>
  <si>
    <t>31.05.2024 07:13:14</t>
  </si>
  <si>
    <t>31.05.2024 07:13:43</t>
  </si>
  <si>
    <t>31.05.2024 07:13:46</t>
  </si>
  <si>
    <t>31.05.2024 07:15:40</t>
  </si>
  <si>
    <t>31.05.2024 07:15:42</t>
  </si>
  <si>
    <t>31.05.2024 07:15:43</t>
  </si>
  <si>
    <t>31.05.2024 07:15:45</t>
  </si>
  <si>
    <t>31.05.2024 07:15:46</t>
  </si>
  <si>
    <t>31.05.2024 07:15:51</t>
  </si>
  <si>
    <t>31.05.2024 07:15:54</t>
  </si>
  <si>
    <t>31.05.2024 07:16:01</t>
  </si>
  <si>
    <t>31.05.2024 07:16:18</t>
  </si>
  <si>
    <t>31.05.2024 07:16:21</t>
  </si>
  <si>
    <t>31.05.2024 07:16:23</t>
  </si>
  <si>
    <t>31.05.2024 07:16:24</t>
  </si>
  <si>
    <t>31.05.2024 07:16:26</t>
  </si>
  <si>
    <t>31.05.2024 07:16:27</t>
  </si>
  <si>
    <t>31.05.2024 07:16:29</t>
  </si>
  <si>
    <t>31.05.2024 07:16:30</t>
  </si>
  <si>
    <t>31.05.2024 07:17:04</t>
  </si>
  <si>
    <t>31.05.2024 07:17:06</t>
  </si>
  <si>
    <t>31.05.2024 07:17:07</t>
  </si>
  <si>
    <t>31.05.2024 07:17:17</t>
  </si>
  <si>
    <t>31.05.2024 07:17:27</t>
  </si>
  <si>
    <t>31.05.2024 07:17:29</t>
  </si>
  <si>
    <t>31.05.2024 07:17:46</t>
  </si>
  <si>
    <t>31.05.2024 07:17:47</t>
  </si>
  <si>
    <t>31.05.2024 07:17:49</t>
  </si>
  <si>
    <t>31.05.2024 07:18:01</t>
  </si>
  <si>
    <t>31.05.2024 07:18:03</t>
  </si>
  <si>
    <t>31.05.2024 07:18:04</t>
  </si>
  <si>
    <t>31.05.2024 07:18:06</t>
  </si>
  <si>
    <t>31.05.2024 07:18:07</t>
  </si>
  <si>
    <t>31.05.2024 07:19:15</t>
  </si>
  <si>
    <t>31.05.2024 07:19:17</t>
  </si>
  <si>
    <t>31.05.2024 07:19:41</t>
  </si>
  <si>
    <t>31.05.2024 07:19:43</t>
  </si>
  <si>
    <t>31.05.2024 07:19:44</t>
  </si>
  <si>
    <t>31.05.2024 07:19:46</t>
  </si>
  <si>
    <t>31.05.2024 07:19:48</t>
  </si>
  <si>
    <t>31.05.2024 07:19:49</t>
  </si>
  <si>
    <t>31.05.2024 07:19:51</t>
  </si>
  <si>
    <t>31.05.2024 07:19:52</t>
  </si>
  <si>
    <t>31.05.2024 07:19:55</t>
  </si>
  <si>
    <t>31.05.2024 07:19:57</t>
  </si>
  <si>
    <t>31.05.2024 07:19:58</t>
  </si>
  <si>
    <t>31.05.2024 07:20:09</t>
  </si>
  <si>
    <t>31.05.2024 07:20:24</t>
  </si>
  <si>
    <t>31.05.2024 07:20:26</t>
  </si>
  <si>
    <t>31.05.2024 07:20:27</t>
  </si>
  <si>
    <t>31.05.2024 07:20:40</t>
  </si>
  <si>
    <t>31.05.2024 07:20:41</t>
  </si>
  <si>
    <t>31.05.2024 07:20:43</t>
  </si>
  <si>
    <t>31.05.2024 07:20:44</t>
  </si>
  <si>
    <t>31.05.2024 07:20:46</t>
  </si>
  <si>
    <t>31.05.2024 07:21:42</t>
  </si>
  <si>
    <t>31.05.2024 07:21:43</t>
  </si>
  <si>
    <t>31.05.2024 07:21:52</t>
  </si>
  <si>
    <t>31.05.2024 07:21:54</t>
  </si>
  <si>
    <t>31.05.2024 07:21:55</t>
  </si>
  <si>
    <t>31.05.2024 07:21:57</t>
  </si>
  <si>
    <t>31.05.2024 07:23:01</t>
  </si>
  <si>
    <t>31.05.2024 07:23:03</t>
  </si>
  <si>
    <t>31.05.2024 07:23:04</t>
  </si>
  <si>
    <t>31.05.2024 07:23:23</t>
  </si>
  <si>
    <t>31.05.2024 07:23:24</t>
  </si>
  <si>
    <t>31.05.2024 07:24:17</t>
  </si>
  <si>
    <t>31.05.2024 07:24:18</t>
  </si>
  <si>
    <t>31.05.2024 07:24:23</t>
  </si>
  <si>
    <t>31.05.2024 07:24:24</t>
  </si>
  <si>
    <t>31.05.2024 07:24:26</t>
  </si>
  <si>
    <t>31.05.2024 07:24:27</t>
  </si>
  <si>
    <t>31.05.2024 07:24:47</t>
  </si>
  <si>
    <t>31.05.2024 07:25:09</t>
  </si>
  <si>
    <t>31.05.2024 07:25:10</t>
  </si>
  <si>
    <t>31.05.2024 07:25:12</t>
  </si>
  <si>
    <t>31.05.2024 07:25:14</t>
  </si>
  <si>
    <t>31.05.2024 07:25:15</t>
  </si>
  <si>
    <t>31.05.2024 07:25:23</t>
  </si>
  <si>
    <t>31.05.2024 07:25:24</t>
  </si>
  <si>
    <t>31.05.2024 07:25:37</t>
  </si>
  <si>
    <t>31.05.2024 07:25:38</t>
  </si>
  <si>
    <t>31.05.2024 07:26:01</t>
  </si>
  <si>
    <t>31.05.2024 07:26:03</t>
  </si>
  <si>
    <t>31.05.2024 07:26:04</t>
  </si>
  <si>
    <t>31.05.2024 07:26:56</t>
  </si>
  <si>
    <t>31.05.2024 07:26:57</t>
  </si>
  <si>
    <t>31.05.2024 07:26:58</t>
  </si>
  <si>
    <t>31.05.2024 07:27:30</t>
  </si>
  <si>
    <t>31.05.2024 07:27:31</t>
  </si>
  <si>
    <t>31.05.2024 07:27:33</t>
  </si>
  <si>
    <t>31.05.2024 07:28:53</t>
  </si>
  <si>
    <t>31.05.2024 07:28:54</t>
  </si>
  <si>
    <t>31.05.2024 07:29:01</t>
  </si>
  <si>
    <t>31.05.2024 07:29:03</t>
  </si>
  <si>
    <t>31.05.2024 07:29:04</t>
  </si>
  <si>
    <t>31.05.2024 07:29:06</t>
  </si>
  <si>
    <t>31.05.2024 07:29:13</t>
  </si>
  <si>
    <t>31.05.2024 07:29:16</t>
  </si>
  <si>
    <t>31.05.2024 07:29:18</t>
  </si>
  <si>
    <t>31.05.2024 07:29:46</t>
  </si>
  <si>
    <t>31.05.2024 07:29:47</t>
  </si>
  <si>
    <t>31.05.2024 07:29:49</t>
  </si>
  <si>
    <t>31.05.2024 07:30:17</t>
  </si>
  <si>
    <t>31.05.2024 07:30:18</t>
  </si>
  <si>
    <t>31.05.2024 07:30:20</t>
  </si>
  <si>
    <t>31.05.2024 07:30:21</t>
  </si>
  <si>
    <t>31.05.2024 07:30:23</t>
  </si>
  <si>
    <t>31.05.2024 07:30:26</t>
  </si>
  <si>
    <t>31.05.2024 07:30:27</t>
  </si>
  <si>
    <t>31.05.2024 07:30:29</t>
  </si>
  <si>
    <t>31.05.2024 07:30:30</t>
  </si>
  <si>
    <t>31.05.2024 07:30:49</t>
  </si>
  <si>
    <t>31.05.2024 07:30:50</t>
  </si>
  <si>
    <t>31.05.2024 07:30:52</t>
  </si>
  <si>
    <t>31.05.2024 07:30:54</t>
  </si>
  <si>
    <t>31.05.2024 07:30:55</t>
  </si>
  <si>
    <t>31.05.2024 07:31:03</t>
  </si>
  <si>
    <t>31.05.2024 07:31:04</t>
  </si>
  <si>
    <t>31.05.2024 07:31:06</t>
  </si>
  <si>
    <t>31.05.2024 07:31:45</t>
  </si>
  <si>
    <t>31.05.2024 07:31:46</t>
  </si>
  <si>
    <t>31.05.2024 07:31:48</t>
  </si>
  <si>
    <t>31.05.2024 07:31:49</t>
  </si>
  <si>
    <t>31.05.2024 07:32:31</t>
  </si>
  <si>
    <t>31.05.2024 07:32:32</t>
  </si>
  <si>
    <t>31.05.2024 07:32:34</t>
  </si>
  <si>
    <t>31.05.2024 07:32:35</t>
  </si>
  <si>
    <t>31.05.2024 07:32:37</t>
  </si>
  <si>
    <t>31.05.2024 07:32:40</t>
  </si>
  <si>
    <t>31.05.2024 07:32:41</t>
  </si>
  <si>
    <t>31.05.2024 07:32:43</t>
  </si>
  <si>
    <t>31.05.2024 07:32:44</t>
  </si>
  <si>
    <t>31.05.2024 07:32:49</t>
  </si>
  <si>
    <t>31.05.2024 07:32:52</t>
  </si>
  <si>
    <t>31.05.2024 07:32:54</t>
  </si>
  <si>
    <t>31.05.2024 07:32:55</t>
  </si>
  <si>
    <t>31.05.2024 07:32:57</t>
  </si>
  <si>
    <t>31.05.2024 07:32:58</t>
  </si>
  <si>
    <t>31.05.2024 07:33:09</t>
  </si>
  <si>
    <t>31.05.2024 07:33:12</t>
  </si>
  <si>
    <t>31.05.2024 07:33:13</t>
  </si>
  <si>
    <t>31.05.2024 07:33:15</t>
  </si>
  <si>
    <t>31.05.2024 07:33:16</t>
  </si>
  <si>
    <t>31.05.2024 07:33:18</t>
  </si>
  <si>
    <t>31.05.2024 07:33:19</t>
  </si>
  <si>
    <t>31.05.2024 07:33:21</t>
  </si>
  <si>
    <t>31.05.2024 07:33:22</t>
  </si>
  <si>
    <t>31.05.2024 07:33:24</t>
  </si>
  <si>
    <t>31.05.2024 07:33:25</t>
  </si>
  <si>
    <t>31.05.2024 07:33:30</t>
  </si>
  <si>
    <t>31.05.2024 07:33:31</t>
  </si>
  <si>
    <t>31.05.2024 07:33:35</t>
  </si>
  <si>
    <t>31.05.2024 07:33:36</t>
  </si>
  <si>
    <t>31.05.2024 07:33:38</t>
  </si>
  <si>
    <t>31.05.2024 07:33:41</t>
  </si>
  <si>
    <t>31.05.2024 07:33:48</t>
  </si>
  <si>
    <t>31.05.2024 07:33:50</t>
  </si>
  <si>
    <t>31.05.2024 07:34:01</t>
  </si>
  <si>
    <t>31.05.2024 07:34:03</t>
  </si>
  <si>
    <t>31.05.2024 07:34:04</t>
  </si>
  <si>
    <t>31.05.2024 07:34:10</t>
  </si>
  <si>
    <t>31.05.2024 07:34:12</t>
  </si>
  <si>
    <t>31.05.2024 07:34:26</t>
  </si>
  <si>
    <t>31.05.2024 07:34:27</t>
  </si>
  <si>
    <t>31.05.2024 07:34:29</t>
  </si>
  <si>
    <t>31.05.2024 07:34:30</t>
  </si>
  <si>
    <t>31.05.2024 07:35:11</t>
  </si>
  <si>
    <t>31.05.2024 07:35:12</t>
  </si>
  <si>
    <t>31.05.2024 07:35:14</t>
  </si>
  <si>
    <t>31.05.2024 07:35:23</t>
  </si>
  <si>
    <t>31.05.2024 07:35:24</t>
  </si>
  <si>
    <t>31.05.2024 07:35:27</t>
  </si>
  <si>
    <t>31.05.2024 07:35:30</t>
  </si>
  <si>
    <t>31.05.2024 07:35:32</t>
  </si>
  <si>
    <t>31.05.2024 07:35:33</t>
  </si>
  <si>
    <t>31.05.2024 07:35:35</t>
  </si>
  <si>
    <t>31.05.2024 07:35:38</t>
  </si>
  <si>
    <t>31.05.2024 07:35:39</t>
  </si>
  <si>
    <t>31.05.2024 07:35:46</t>
  </si>
  <si>
    <t>31.05.2024 07:35:47</t>
  </si>
  <si>
    <t>31.05.2024 07:36:01</t>
  </si>
  <si>
    <t>31.05.2024 07:36:13</t>
  </si>
  <si>
    <t>31.05.2024 07:36:15</t>
  </si>
  <si>
    <t>31.05.2024 07:36:52</t>
  </si>
  <si>
    <t>31.05.2024 07:36:54</t>
  </si>
  <si>
    <t>31.05.2024 07:36:58</t>
  </si>
  <si>
    <t>31.05.2024 07:37:34</t>
  </si>
  <si>
    <t>31.05.2024 07:37:36</t>
  </si>
  <si>
    <t>31.05.2024 07:37:37</t>
  </si>
  <si>
    <t>31.05.2024 07:37:51</t>
  </si>
  <si>
    <t>31.05.2024 07:37:53</t>
  </si>
  <si>
    <t>31.05.2024 07:37:54</t>
  </si>
  <si>
    <t>31.05.2024 07:38:00</t>
  </si>
  <si>
    <t>31.05.2024 07:38:01</t>
  </si>
  <si>
    <t>31.05.2024 07:38:03</t>
  </si>
  <si>
    <t>31.05.2024 07:38:04</t>
  </si>
  <si>
    <t>31.05.2024 07:38:06</t>
  </si>
  <si>
    <t>31.05.2024 07:38:07</t>
  </si>
  <si>
    <t>31.05.2024 07:38:09</t>
  </si>
  <si>
    <t>31.05.2024 07:38:10</t>
  </si>
  <si>
    <t>31.05.2024 07:38:12</t>
  </si>
  <si>
    <t>31.05.2024 07:39:00</t>
  </si>
  <si>
    <t>31.05.2024 07:39:01</t>
  </si>
  <si>
    <t>31.05.2024 07:39:34</t>
  </si>
  <si>
    <t>31.05.2024 07:39:35</t>
  </si>
  <si>
    <t>31.05.2024 07:39:40</t>
  </si>
  <si>
    <t>31.05.2024 07:39:41</t>
  </si>
  <si>
    <t>31.05.2024 07:39:43</t>
  </si>
  <si>
    <t>31.05.2024 07:39:44</t>
  </si>
  <si>
    <t>31.05.2024 07:39:47</t>
  </si>
  <si>
    <t>31.05.2024 07:39:49</t>
  </si>
  <si>
    <t>31.05.2024 07:39:50</t>
  </si>
  <si>
    <t>31.05.2024 07:39:52</t>
  </si>
  <si>
    <t>31.05.2024 07:40:04</t>
  </si>
  <si>
    <t>31.05.2024 07:40:06</t>
  </si>
  <si>
    <t>31.05.2024 07:40:18</t>
  </si>
  <si>
    <t>31.05.2024 07:40:19</t>
  </si>
  <si>
    <t>31.05.2024 07:40:21</t>
  </si>
  <si>
    <t>31.05.2024 07:40:22</t>
  </si>
  <si>
    <t>31.05.2024 07:40:25</t>
  </si>
  <si>
    <t>31.05.2024 07:40:27</t>
  </si>
  <si>
    <t>31.05.2024 07:40:35</t>
  </si>
  <si>
    <t>31.05.2024 07:40:38</t>
  </si>
  <si>
    <t>31.05.2024 07:40:41</t>
  </si>
  <si>
    <t>31.05.2024 07:40:42</t>
  </si>
  <si>
    <t>31.05.2024 07:40:44</t>
  </si>
  <si>
    <t>31.05.2024 07:40:45</t>
  </si>
  <si>
    <t>31.05.2024 07:40:47</t>
  </si>
  <si>
    <t>31.05.2024 07:40:48</t>
  </si>
  <si>
    <t>31.05.2024 07:40:50</t>
  </si>
  <si>
    <t>31.05.2024 07:40:51</t>
  </si>
  <si>
    <t>31.05.2024 07:40:53</t>
  </si>
  <si>
    <t>31.05.2024 07:41:23</t>
  </si>
  <si>
    <t>31.05.2024 07:41:24</t>
  </si>
  <si>
    <t>31.05.2024 07:41:26</t>
  </si>
  <si>
    <t>31.05.2024 07:41:27</t>
  </si>
  <si>
    <t>31.05.2024 07:41:29</t>
  </si>
  <si>
    <t>31.05.2024 07:41:34</t>
  </si>
  <si>
    <t>31.05.2024 07:41:35</t>
  </si>
  <si>
    <t>31.05.2024 07:41:47</t>
  </si>
  <si>
    <t>31.05.2024 07:41:49</t>
  </si>
  <si>
    <t>31.05.2024 07:41:50</t>
  </si>
  <si>
    <t>31.05.2024 07:41:52</t>
  </si>
  <si>
    <t>31.05.2024 07:42:03</t>
  </si>
  <si>
    <t>31.05.2024 07:42:13</t>
  </si>
  <si>
    <t>31.05.2024 07:42:15</t>
  </si>
  <si>
    <t>31.05.2024 07:42:16</t>
  </si>
  <si>
    <t>31.05.2024 07:42:18</t>
  </si>
  <si>
    <t>31.05.2024 07:42:19</t>
  </si>
  <si>
    <t>31.05.2024 07:43:40</t>
  </si>
  <si>
    <t>31.05.2024 07:43:42</t>
  </si>
  <si>
    <t>31.05.2024 07:43:43</t>
  </si>
  <si>
    <t>31.05.2024 07:43:55</t>
  </si>
  <si>
    <t>31.05.2024 07:43:57</t>
  </si>
  <si>
    <t>31.05.2024 07:44:26</t>
  </si>
  <si>
    <t>31.05.2024 07:44:28</t>
  </si>
  <si>
    <t>31.05.2024 07:44:29</t>
  </si>
  <si>
    <t>31.05.2024 07:44:31</t>
  </si>
  <si>
    <t>31.05.2024 07:44:54</t>
  </si>
  <si>
    <t>31.05.2024 07:44:56</t>
  </si>
  <si>
    <t>31.05.2024 07:44:57</t>
  </si>
  <si>
    <t>31.05.2024 07:44:59</t>
  </si>
  <si>
    <t>31.05.2024 07:45:00</t>
  </si>
  <si>
    <t>31.05.2024 07:45:02</t>
  </si>
  <si>
    <t>31.05.2024 07:45:03</t>
  </si>
  <si>
    <t>31.05.2024 07:45:09</t>
  </si>
  <si>
    <t>31.05.2024 07:45:11</t>
  </si>
  <si>
    <t>31.05.2024 07:45:28</t>
  </si>
  <si>
    <t>31.05.2024 07:45:29</t>
  </si>
  <si>
    <t>31.05.2024 07:45:31</t>
  </si>
  <si>
    <t>31.05.2024 07:45:33</t>
  </si>
  <si>
    <t>31.05.2024 07:45:42</t>
  </si>
  <si>
    <t>31.05.2024 07:45:45</t>
  </si>
  <si>
    <t>31.05.2024 07:45:48</t>
  </si>
  <si>
    <t>31.05.2024 07:45:51</t>
  </si>
  <si>
    <t>31.05.2024 07:46:04</t>
  </si>
  <si>
    <t>31.05.2024 07:46:06</t>
  </si>
  <si>
    <t>31.05.2024 07:46:13</t>
  </si>
  <si>
    <t>31.05.2024 07:46:15</t>
  </si>
  <si>
    <t>31.05.2024 07:46:33</t>
  </si>
  <si>
    <t>31.05.2024 07:46:35</t>
  </si>
  <si>
    <t>31.05.2024 07:47:39</t>
  </si>
  <si>
    <t>31.05.2024 07:47:40</t>
  </si>
  <si>
    <t>31.05.2024 07:47:42</t>
  </si>
  <si>
    <t>31.05.2024 07:47:43</t>
  </si>
  <si>
    <t>31.05.2024 07:47:45</t>
  </si>
  <si>
    <t>31.05.2024 07:47:46</t>
  </si>
  <si>
    <t>31.05.2024 07:47:48</t>
  </si>
  <si>
    <t>31.05.2024 07:47:52</t>
  </si>
  <si>
    <t>31.05.2024 07:49:23</t>
  </si>
  <si>
    <t>31.05.2024 07:49:32</t>
  </si>
  <si>
    <t>31.05.2024 07:49:34</t>
  </si>
  <si>
    <t>31.05.2024 07:49:35</t>
  </si>
  <si>
    <t>31.05.2024 07:49:37</t>
  </si>
  <si>
    <t>31.05.2024 07:49:38</t>
  </si>
  <si>
    <t>31.05.2024 07:49:41</t>
  </si>
  <si>
    <t>31.05.2024 07:49:58</t>
  </si>
  <si>
    <t>31.05.2024 07:50:20</t>
  </si>
  <si>
    <t>31.05.2024 07:50:22</t>
  </si>
  <si>
    <t>31.05.2024 07:50:23</t>
  </si>
  <si>
    <t>31.05.2024 07:50:26</t>
  </si>
  <si>
    <t>31.05.2024 07:50:28</t>
  </si>
  <si>
    <t>31.05.2024 07:50:29</t>
  </si>
  <si>
    <t>31.05.2024 07:50:31</t>
  </si>
  <si>
    <t>31.05.2024 07:50:32</t>
  </si>
  <si>
    <t>31.05.2024 07:50:46</t>
  </si>
  <si>
    <t>31.05.2024 07:50:48</t>
  </si>
  <si>
    <t>31.05.2024 07:50:49</t>
  </si>
  <si>
    <t>31.05.2024 07:50:51</t>
  </si>
  <si>
    <t>31.05.2024 07:51:01</t>
  </si>
  <si>
    <t>31.05.2024 07:51:03</t>
  </si>
  <si>
    <t>31.05.2024 07:51:04</t>
  </si>
  <si>
    <t>31.05.2024 07:51:13</t>
  </si>
  <si>
    <t>31.05.2024 07:51:15</t>
  </si>
  <si>
    <t>31.05.2024 07:51:16</t>
  </si>
  <si>
    <t>31.05.2024 07:51:18</t>
  </si>
  <si>
    <t>31.05.2024 07:51:19</t>
  </si>
  <si>
    <t>31.05.2024 07:51:21</t>
  </si>
  <si>
    <t>31.05.2024 07:51:22</t>
  </si>
  <si>
    <t>31.05.2024 07:51:24</t>
  </si>
  <si>
    <t>31.05.2024 07:51:32</t>
  </si>
  <si>
    <t>31.05.2024 07:51:42</t>
  </si>
  <si>
    <t>31.05.2024 07:51:44</t>
  </si>
  <si>
    <t>31.05.2024 07:52:45</t>
  </si>
  <si>
    <t>31.05.2024 07:52:46</t>
  </si>
  <si>
    <t>31.05.2024 07:52:49</t>
  </si>
  <si>
    <t>31.05.2024 07:52:51</t>
  </si>
  <si>
    <t>31.05.2024 07:52:55</t>
  </si>
  <si>
    <t>31.05.2024 07:52:57</t>
  </si>
  <si>
    <t>31.05.2024 07:53:01</t>
  </si>
  <si>
    <t>31.05.2024 07:53:03</t>
  </si>
  <si>
    <t>31.05.2024 07:53:06</t>
  </si>
  <si>
    <t>31.05.2024 07:53:20</t>
  </si>
  <si>
    <t>31.05.2024 07:53:21</t>
  </si>
  <si>
    <t>31.05.2024 07:53:34</t>
  </si>
  <si>
    <t>31.05.2024 07:53:41</t>
  </si>
  <si>
    <t>31.05.2024 07:53:44</t>
  </si>
  <si>
    <t>31.05.2024 07:53:49</t>
  </si>
  <si>
    <t>31.05.2024 07:53:50</t>
  </si>
  <si>
    <t>31.05.2024 07:54:14</t>
  </si>
  <si>
    <t>31.05.2024 07:54:15</t>
  </si>
  <si>
    <t>31.05.2024 07:54:17</t>
  </si>
  <si>
    <t>31.05.2024 07:54:18</t>
  </si>
  <si>
    <t>31.05.2024 07:54:20</t>
  </si>
  <si>
    <t>31.05.2024 07:54:41</t>
  </si>
  <si>
    <t>31.05.2024 07:54:43</t>
  </si>
  <si>
    <t>31.05.2024 07:54:44</t>
  </si>
  <si>
    <t>31.05.2024 07:54:46</t>
  </si>
  <si>
    <t>31.05.2024 07:54:47</t>
  </si>
  <si>
    <t>31.05.2024 07:54:49</t>
  </si>
  <si>
    <t>31.05.2024 07:54:53</t>
  </si>
  <si>
    <t>31.05.2024 07:54:55</t>
  </si>
  <si>
    <t>31.05.2024 07:54:56</t>
  </si>
  <si>
    <t>31.05.2024 07:54:58</t>
  </si>
  <si>
    <t>31.05.2024 07:55:31</t>
  </si>
  <si>
    <t>31.05.2024 07:55:32</t>
  </si>
  <si>
    <t>31.05.2024 07:55:34</t>
  </si>
  <si>
    <t>31.05.2024 07:55:35</t>
  </si>
  <si>
    <t>31.05.2024 07:55:37</t>
  </si>
  <si>
    <t>31.05.2024 07:55:57</t>
  </si>
  <si>
    <t>31.05.2024 07:56:21</t>
  </si>
  <si>
    <t>31.05.2024 07:56:23</t>
  </si>
  <si>
    <t>31.05.2024 07:56:24</t>
  </si>
  <si>
    <t>31.05.2024 07:56:38</t>
  </si>
  <si>
    <t>31.05.2024 07:56:40</t>
  </si>
  <si>
    <t>31.05.2024 07:56:41</t>
  </si>
  <si>
    <t>31.05.2024 07:56:43</t>
  </si>
  <si>
    <t>31.05.2024 07:56:49</t>
  </si>
  <si>
    <t>31.05.2024 07:56:51</t>
  </si>
  <si>
    <t>31.05.2024 07:57:23</t>
  </si>
  <si>
    <t>31.05.2024 07:57:24</t>
  </si>
  <si>
    <t>31.05.2024 07:57:26</t>
  </si>
  <si>
    <t>31.05.2024 07:57:34</t>
  </si>
  <si>
    <t>31.05.2024 07:57:35</t>
  </si>
  <si>
    <t>31.05.2024 07:57:37</t>
  </si>
  <si>
    <t>31.05.2024 07:58:06</t>
  </si>
  <si>
    <t>31.05.2024 07:58:09</t>
  </si>
  <si>
    <t>31.05.2024 07:58:16</t>
  </si>
  <si>
    <t>31.05.2024 07:58:18</t>
  </si>
  <si>
    <t>31.05.2024 07:58:20</t>
  </si>
  <si>
    <t>31.05.2024 07:58:37</t>
  </si>
  <si>
    <t>31.05.2024 07:58:38</t>
  </si>
  <si>
    <t>31.05.2024 07:58:40</t>
  </si>
  <si>
    <t>31.05.2024 07:58:41</t>
  </si>
  <si>
    <t>31.05.2024 07:58:43</t>
  </si>
  <si>
    <t>31.05.2024 07:58:44</t>
  </si>
  <si>
    <t>31.05.2024 07:58:47</t>
  </si>
  <si>
    <t>31.05.2024 07:58:49</t>
  </si>
  <si>
    <t>31.05.2024 07:58:50</t>
  </si>
  <si>
    <t>31.05.2024 07:58:56</t>
  </si>
  <si>
    <t>31.05.2024 07:58:58</t>
  </si>
  <si>
    <t>31.05.2024 07:58:59</t>
  </si>
  <si>
    <t>31.05.2024 07:59:01</t>
  </si>
  <si>
    <t>31.05.2024 07:59:02</t>
  </si>
  <si>
    <t>31.05.2024 07:59:04</t>
  </si>
  <si>
    <t>31.05.2024 07:59:26</t>
  </si>
  <si>
    <t>31.05.2024 07:59:27</t>
  </si>
  <si>
    <t>31.05.2024 07:59:29</t>
  </si>
  <si>
    <t>31.05.2024 07:59:30</t>
  </si>
  <si>
    <t>31.05.2024 07:59:49</t>
  </si>
  <si>
    <t>31.05.2024 07:59:50</t>
  </si>
  <si>
    <t>31.05.2024 07:59:52</t>
  </si>
  <si>
    <t>31.05.2024 07:59:53</t>
  </si>
  <si>
    <t>31.05.2024 07:59:56</t>
  </si>
  <si>
    <t>31.05.2024 07:59:59</t>
  </si>
  <si>
    <t>31.05.2024 08:00:07</t>
  </si>
  <si>
    <t>31.05.2024 08:00:09</t>
  </si>
  <si>
    <t>31.05.2024 08:00:10</t>
  </si>
  <si>
    <t>31.05.2024 08:00:12</t>
  </si>
  <si>
    <t>31.05.2024 08:00:13</t>
  </si>
  <si>
    <t>31.05.2024 08:00:15</t>
  </si>
  <si>
    <t>31.05.2024 08:00:19</t>
  </si>
  <si>
    <t>31.05.2024 08:00:21</t>
  </si>
  <si>
    <t>31.05.2024 08:00:43</t>
  </si>
  <si>
    <t>31.05.2024 08:00:44</t>
  </si>
  <si>
    <t>31.05.2024 08:00:46</t>
  </si>
  <si>
    <t>31.05.2024 08:00:47</t>
  </si>
  <si>
    <t>31.05.2024 08:00:59</t>
  </si>
  <si>
    <t>31.05.2024 08:01:01</t>
  </si>
  <si>
    <t>31.05.2024 08:01:02</t>
  </si>
  <si>
    <t>31.05.2024 08:01:13</t>
  </si>
  <si>
    <t>31.05.2024 08:01:15</t>
  </si>
  <si>
    <t>31.05.2024 08:01:16</t>
  </si>
  <si>
    <t>31.05.2024 08:01:21</t>
  </si>
  <si>
    <t>31.05.2024 08:01:25</t>
  </si>
  <si>
    <t>31.05.2024 08:01:30</t>
  </si>
  <si>
    <t>31.05.2024 08:01:31</t>
  </si>
  <si>
    <t>31.05.2024 08:01:33</t>
  </si>
  <si>
    <t>31.05.2024 08:01:34</t>
  </si>
  <si>
    <t>31.05.2024 08:01:36</t>
  </si>
  <si>
    <t>31.05.2024 08:01:51</t>
  </si>
  <si>
    <t>31.05.2024 08:01:53</t>
  </si>
  <si>
    <t>31.05.2024 08:01:54</t>
  </si>
  <si>
    <t>31.05.2024 08:02:03</t>
  </si>
  <si>
    <t>31.05.2024 08:02:04</t>
  </si>
  <si>
    <t>31.05.2024 08:02:23</t>
  </si>
  <si>
    <t>31.05.2024 08:02:26</t>
  </si>
  <si>
    <t>31.05.2024 08:02:38</t>
  </si>
  <si>
    <t>31.05.2024 08:02:40</t>
  </si>
  <si>
    <t>31.05.2024 08:02:41</t>
  </si>
  <si>
    <t>31.05.2024 08:02:44</t>
  </si>
  <si>
    <t>31.05.2024 08:02:46</t>
  </si>
  <si>
    <t>31.05.2024 08:02:47</t>
  </si>
  <si>
    <t>31.05.2024 08:03:01</t>
  </si>
  <si>
    <t>31.05.2024 08:03:03</t>
  </si>
  <si>
    <t>31.05.2024 08:03:04</t>
  </si>
  <si>
    <t>31.05.2024 08:03:07</t>
  </si>
  <si>
    <t>31.05.2024 08:03:09</t>
  </si>
  <si>
    <t>31.05.2024 08:03:18</t>
  </si>
  <si>
    <t>31.05.2024 08:03:19</t>
  </si>
  <si>
    <t>31.05.2024 08:03:21</t>
  </si>
  <si>
    <t>31.05.2024 08:03:30</t>
  </si>
  <si>
    <t>31.05.2024 08:03:32</t>
  </si>
  <si>
    <t>31.05.2024 08:04:20</t>
  </si>
  <si>
    <t>31.05.2024 08:04:21</t>
  </si>
  <si>
    <t>31.05.2024 08:04:23</t>
  </si>
  <si>
    <t>31.05.2024 08:04:24</t>
  </si>
  <si>
    <t>31.05.2024 08:04:27</t>
  </si>
  <si>
    <t>31.05.2024 08:04:57</t>
  </si>
  <si>
    <t>31.05.2024 08:04:58</t>
  </si>
  <si>
    <t>31.05.2024 08:05:00</t>
  </si>
  <si>
    <t>31.05.2024 08:05:09</t>
  </si>
  <si>
    <t>31.05.2024 08:05:11</t>
  </si>
  <si>
    <t>31.05.2024 08:05:12</t>
  </si>
  <si>
    <t>31.05.2024 08:05:14</t>
  </si>
  <si>
    <t>31.05.2024 08:05:15</t>
  </si>
  <si>
    <t>31.05.2024 08:05:17</t>
  </si>
  <si>
    <t>31.05.2024 08:05:18</t>
  </si>
  <si>
    <t>31.05.2024 08:05:20</t>
  </si>
  <si>
    <t>31.05.2024 08:05:21</t>
  </si>
  <si>
    <t>31.05.2024 08:05:23</t>
  </si>
  <si>
    <t>31.05.2024 08:05:24</t>
  </si>
  <si>
    <t>31.05.2024 08:05:26</t>
  </si>
  <si>
    <t>31.05.2024 08:05:27</t>
  </si>
  <si>
    <t>31.05.2024 08:05:29</t>
  </si>
  <si>
    <t>31.05.2024 08:05:30</t>
  </si>
  <si>
    <t>31.05.2024 08:05:35</t>
  </si>
  <si>
    <t>31.05.2024 08:06:06</t>
  </si>
  <si>
    <t>31.05.2024 08:06:07</t>
  </si>
  <si>
    <t>31.05.2024 08:06:17</t>
  </si>
  <si>
    <t>31.05.2024 08:06:18</t>
  </si>
  <si>
    <t>31.05.2024 08:06:20</t>
  </si>
  <si>
    <t>31.05.2024 08:06:49</t>
  </si>
  <si>
    <t>31.05.2024 08:06:51</t>
  </si>
  <si>
    <t>31.05.2024 08:06:52</t>
  </si>
  <si>
    <t>31.05.2024 08:06:54</t>
  </si>
  <si>
    <t>31.05.2024 08:06:55</t>
  </si>
  <si>
    <t>31.05.2024 08:06:57</t>
  </si>
  <si>
    <t>31.05.2024 08:07:20</t>
  </si>
  <si>
    <t>31.05.2024 08:07:21</t>
  </si>
  <si>
    <t>31.05.2024 08:07:23</t>
  </si>
  <si>
    <t>31.05.2024 08:07:44</t>
  </si>
  <si>
    <t>31.05.2024 08:07:46</t>
  </si>
  <si>
    <t>31.05.2024 08:07:54</t>
  </si>
  <si>
    <t>31.05.2024 08:07:55</t>
  </si>
  <si>
    <t>31.05.2024 08:07:57</t>
  </si>
  <si>
    <t>31.05.2024 08:08:00</t>
  </si>
  <si>
    <t>31.05.2024 08:08:51</t>
  </si>
  <si>
    <t>31.05.2024 08:08:53</t>
  </si>
  <si>
    <t>31.05.2024 08:09:00</t>
  </si>
  <si>
    <t>31.05.2024 08:09:01</t>
  </si>
  <si>
    <t>31.05.2024 08:09:24</t>
  </si>
  <si>
    <t>31.05.2024 08:09:26</t>
  </si>
  <si>
    <t>31.05.2024 08:09:46</t>
  </si>
  <si>
    <t>31.05.2024 08:09:47</t>
  </si>
  <si>
    <t>31.05.2024 08:10:00</t>
  </si>
  <si>
    <t>31.05.2024 08:10:01</t>
  </si>
  <si>
    <t>31.05.2024 08:10:29</t>
  </si>
  <si>
    <t>31.05.2024 08:10:31</t>
  </si>
  <si>
    <t>31.05.2024 08:10:32</t>
  </si>
  <si>
    <t>31.05.2024 08:10:46</t>
  </si>
  <si>
    <t>31.05.2024 08:10:47</t>
  </si>
  <si>
    <t>31.05.2024 08:10:49</t>
  </si>
  <si>
    <t>31.05.2024 08:10:50</t>
  </si>
  <si>
    <t>31.05.2024 08:10:57</t>
  </si>
  <si>
    <t>31.05.2024 08:11:15</t>
  </si>
  <si>
    <t>31.05.2024 08:11:17</t>
  </si>
  <si>
    <t>31.05.2024 08:11:18</t>
  </si>
  <si>
    <t>31.05.2024 08:11:20</t>
  </si>
  <si>
    <t>31.05.2024 08:11:24</t>
  </si>
  <si>
    <t>31.05.2024 08:11:49</t>
  </si>
  <si>
    <t>31.05.2024 08:11:51</t>
  </si>
  <si>
    <t>31.05.2024 08:12:17</t>
  </si>
  <si>
    <t>31.05.2024 08:12:18</t>
  </si>
  <si>
    <t>31.05.2024 08:12:20</t>
  </si>
  <si>
    <t>31.05.2024 08:12:24</t>
  </si>
  <si>
    <t>31.05.2024 08:12:26</t>
  </si>
  <si>
    <t>31.05.2024 08:12:35</t>
  </si>
  <si>
    <t>31.05.2024 08:12:38</t>
  </si>
  <si>
    <t>31.05.2024 08:12:39</t>
  </si>
  <si>
    <t>31.05.2024 08:12:41</t>
  </si>
  <si>
    <t>31.05.2024 08:12:43</t>
  </si>
  <si>
    <t>31.05.2024 08:12:50</t>
  </si>
  <si>
    <t>31.05.2024 08:12:52</t>
  </si>
  <si>
    <t>31.05.2024 08:12:55</t>
  </si>
  <si>
    <t>31.05.2024 08:12:56</t>
  </si>
  <si>
    <t>31.05.2024 08:12:58</t>
  </si>
  <si>
    <t>31.05.2024 08:13:02</t>
  </si>
  <si>
    <t>31.05.2024 08:13:08</t>
  </si>
  <si>
    <t>31.05.2024 08:13:10</t>
  </si>
  <si>
    <t>31.05.2024 08:13:11</t>
  </si>
  <si>
    <t>31.05.2024 08:13:13</t>
  </si>
  <si>
    <t>31.05.2024 08:14:28</t>
  </si>
  <si>
    <t>31.05.2024 08:14:29</t>
  </si>
  <si>
    <t>31.05.2024 08:14:31</t>
  </si>
  <si>
    <t>31.05.2024 08:14:32</t>
  </si>
  <si>
    <t>31.05.2024 08:14:35</t>
  </si>
  <si>
    <t>31.05.2024 08:14:37</t>
  </si>
  <si>
    <t>31.05.2024 08:14:40</t>
  </si>
  <si>
    <t>31.05.2024 08:14:49</t>
  </si>
  <si>
    <t>31.05.2024 08:14:50</t>
  </si>
  <si>
    <t>31.05.2024 08:14:52</t>
  </si>
  <si>
    <t>31.05.2024 08:14:56</t>
  </si>
  <si>
    <t>31.05.2024 08:14:58</t>
  </si>
  <si>
    <t>31.05.2024 08:15:00</t>
  </si>
  <si>
    <t>31.05.2024 08:15:01</t>
  </si>
  <si>
    <t>31.05.2024 08:15:04</t>
  </si>
  <si>
    <t>31.05.2024 08:15:06</t>
  </si>
  <si>
    <t>31.05.2024 08:15:07</t>
  </si>
  <si>
    <t>31.05.2024 08:15:12</t>
  </si>
  <si>
    <t>31.05.2024 08:15:24</t>
  </si>
  <si>
    <t>31.05.2024 08:15:26</t>
  </si>
  <si>
    <t>31.05.2024 08:15:27</t>
  </si>
  <si>
    <t>31.05.2024 08:16:31</t>
  </si>
  <si>
    <t>31.05.2024 08:16:32</t>
  </si>
  <si>
    <t>31.05.2024 08:16:35</t>
  </si>
  <si>
    <t>31.05.2024 08:16:37</t>
  </si>
  <si>
    <t>31.05.2024 08:16:38</t>
  </si>
  <si>
    <t>31.05.2024 08:16:40</t>
  </si>
  <si>
    <t>31.05.2024 08:17:06</t>
  </si>
  <si>
    <t>31.05.2024 08:17:07</t>
  </si>
  <si>
    <t>31.05.2024 08:17:09</t>
  </si>
  <si>
    <t>31.05.2024 08:17:26</t>
  </si>
  <si>
    <t>31.05.2024 08:17:27</t>
  </si>
  <si>
    <t>31.05.2024 08:17:43</t>
  </si>
  <si>
    <t>31.05.2024 08:17:45</t>
  </si>
  <si>
    <t>31.05.2024 08:17:46</t>
  </si>
  <si>
    <t>31.05.2024 08:17:52</t>
  </si>
  <si>
    <t>31.05.2024 08:17:57</t>
  </si>
  <si>
    <t>31.05.2024 08:18:18</t>
  </si>
  <si>
    <t>31.05.2024 08:18:23</t>
  </si>
  <si>
    <t>31.05.2024 08:18:43</t>
  </si>
  <si>
    <t>31.05.2024 08:18:44</t>
  </si>
  <si>
    <t>31.05.2024 08:19:37</t>
  </si>
  <si>
    <t>31.05.2024 08:19:40</t>
  </si>
  <si>
    <t>31.05.2024 08:19:45</t>
  </si>
  <si>
    <t>31.05.2024 08:19:46</t>
  </si>
  <si>
    <t>31.05.2024 08:19:51</t>
  </si>
  <si>
    <t>31.05.2024 08:19:54</t>
  </si>
  <si>
    <t>31.05.2024 08:19:57</t>
  </si>
  <si>
    <t>31.05.2024 08:19:58</t>
  </si>
  <si>
    <t>31.05.2024 08:20:00</t>
  </si>
  <si>
    <t>31.05.2024 08:20:07</t>
  </si>
  <si>
    <t>31.05.2024 08:20:09</t>
  </si>
  <si>
    <t>31.05.2024 08:20:20</t>
  </si>
  <si>
    <t>31.05.2024 08:20:21</t>
  </si>
  <si>
    <t>31.05.2024 08:20:23</t>
  </si>
  <si>
    <t>31.05.2024 08:20:26</t>
  </si>
  <si>
    <t>31.05.2024 08:20:27</t>
  </si>
  <si>
    <t>31.05.2024 08:20:29</t>
  </si>
  <si>
    <t>31.05.2024 08:20:30</t>
  </si>
  <si>
    <t>31.05.2024 08:20:32</t>
  </si>
  <si>
    <t>31.05.2024 08:20:35</t>
  </si>
  <si>
    <t>31.05.2024 08:20:36</t>
  </si>
  <si>
    <t>31.05.2024 08:20:38</t>
  </si>
  <si>
    <t>31.05.2024 08:20:39</t>
  </si>
  <si>
    <t>31.05.2024 08:20:44</t>
  </si>
  <si>
    <t>31.05.2024 08:20:45</t>
  </si>
  <si>
    <t>31.05.2024 08:21:35</t>
  </si>
  <si>
    <t>31.05.2024 08:22:11</t>
  </si>
  <si>
    <t>31.05.2024 08:22:21</t>
  </si>
  <si>
    <t>31.05.2024 08:22:23</t>
  </si>
  <si>
    <t>31.05.2024 08:22:45</t>
  </si>
  <si>
    <t>31.05.2024 08:22:46</t>
  </si>
  <si>
    <t>31.05.2024 08:22:48</t>
  </si>
  <si>
    <t>31.05.2024 08:23:03</t>
  </si>
  <si>
    <t>31.05.2024 08:23:04</t>
  </si>
  <si>
    <t>31.05.2024 08:23:18</t>
  </si>
  <si>
    <t>31.05.2024 08:23:20</t>
  </si>
  <si>
    <t>31.05.2024 08:23:23</t>
  </si>
  <si>
    <t>31.05.2024 08:23:31</t>
  </si>
  <si>
    <t>31.05.2024 08:23:34</t>
  </si>
  <si>
    <t>31.05.2024 08:23:37</t>
  </si>
  <si>
    <t>31.05.2024 08:23:48</t>
  </si>
  <si>
    <t>31.05.2024 08:23:49</t>
  </si>
  <si>
    <t>31.05.2024 08:23:55</t>
  </si>
  <si>
    <t>31.05.2024 08:23:58</t>
  </si>
  <si>
    <t>31.05.2024 08:24:11</t>
  </si>
  <si>
    <t>31.05.2024 08:24:12</t>
  </si>
  <si>
    <t>31.05.2024 08:24:51</t>
  </si>
  <si>
    <t>31.05.2024 08:24:53</t>
  </si>
  <si>
    <t>31.05.2024 08:25:12</t>
  </si>
  <si>
    <t>31.05.2024 08:25:14</t>
  </si>
  <si>
    <t>31.05.2024 08:25:24</t>
  </si>
  <si>
    <t>31.05.2024 08:25:26</t>
  </si>
  <si>
    <t>31.05.2024 08:25:41</t>
  </si>
  <si>
    <t>31.05.2024 08:25:43</t>
  </si>
  <si>
    <t>31.05.2024 08:25:44</t>
  </si>
  <si>
    <t>31.05.2024 08:25:46</t>
  </si>
  <si>
    <t>31.05.2024 08:25:47</t>
  </si>
  <si>
    <t>31.05.2024 08:25:55</t>
  </si>
  <si>
    <t>31.05.2024 08:25:57</t>
  </si>
  <si>
    <t>31.05.2024 08:25:58</t>
  </si>
  <si>
    <t>31.05.2024 08:26:07</t>
  </si>
  <si>
    <t>31.05.2024 08:26:09</t>
  </si>
  <si>
    <t>31.05.2024 08:26:18</t>
  </si>
  <si>
    <t>31.05.2024 08:26:20</t>
  </si>
  <si>
    <t>31.05.2024 08:26:23</t>
  </si>
  <si>
    <t>31.05.2024 08:26:24</t>
  </si>
  <si>
    <t>31.05.2024 08:26:40</t>
  </si>
  <si>
    <t>31.05.2024 08:27:18</t>
  </si>
  <si>
    <t>31.05.2024 08:27:20</t>
  </si>
  <si>
    <t>31.05.2024 08:27:21</t>
  </si>
  <si>
    <t>31.05.2024 08:27:23</t>
  </si>
  <si>
    <t>31.05.2024 08:27:26</t>
  </si>
  <si>
    <t>31.05.2024 08:27:30</t>
  </si>
  <si>
    <t>31.05.2024 08:27:36</t>
  </si>
  <si>
    <t>31.05.2024 08:27:50</t>
  </si>
  <si>
    <t>31.05.2024 08:27:52</t>
  </si>
  <si>
    <t>31.05.2024 08:28:00</t>
  </si>
  <si>
    <t>31.05.2024 08:28:01</t>
  </si>
  <si>
    <t>31.05.2024 08:28:03</t>
  </si>
  <si>
    <t>31.05.2024 08:28:12</t>
  </si>
  <si>
    <t>31.05.2024 08:28:21</t>
  </si>
  <si>
    <t>31.05.2024 08:28:23</t>
  </si>
  <si>
    <t>31.05.2024 08:28:55</t>
  </si>
  <si>
    <t>31.05.2024 08:29:01</t>
  </si>
  <si>
    <t>31.05.2024 08:29:03</t>
  </si>
  <si>
    <t>31.05.2024 08:29:06</t>
  </si>
  <si>
    <t>31.05.2024 08:29:07</t>
  </si>
  <si>
    <t>31.05.2024 08:29:31</t>
  </si>
  <si>
    <t>31.05.2024 08:29:32</t>
  </si>
  <si>
    <t>31.05.2024 08:29:34</t>
  </si>
  <si>
    <t>31.05.2024 08:29:35</t>
  </si>
  <si>
    <t>31.05.2024 08:29:40</t>
  </si>
  <si>
    <t>31.05.2024 08:29:41</t>
  </si>
  <si>
    <t>31.05.2024 08:29:55</t>
  </si>
  <si>
    <t>31.05.2024 08:29:57</t>
  </si>
  <si>
    <t>31.05.2024 08:29:58</t>
  </si>
  <si>
    <t>31.05.2024 08:30:00</t>
  </si>
  <si>
    <t>31.05.2024 08:30:01</t>
  </si>
  <si>
    <t>31.05.2024 08:30:03</t>
  </si>
  <si>
    <t>31.05.2024 08:30:21</t>
  </si>
  <si>
    <t>31.05.2024 08:30:23</t>
  </si>
  <si>
    <t>31.05.2024 08:30:26</t>
  </si>
  <si>
    <t>31.05.2024 08:30:35</t>
  </si>
  <si>
    <t>31.05.2024 08:30:38</t>
  </si>
  <si>
    <t>31.05.2024 08:31:01</t>
  </si>
  <si>
    <t>31.05.2024 08:31:03</t>
  </si>
  <si>
    <t>31.05.2024 08:31:06</t>
  </si>
  <si>
    <t>31.05.2024 08:31:09</t>
  </si>
  <si>
    <t>31.05.2024 08:31:10</t>
  </si>
  <si>
    <t>31.05.2024 08:31:12</t>
  </si>
  <si>
    <t>31.05.2024 08:31:13</t>
  </si>
  <si>
    <t>31.05.2024 08:31:15</t>
  </si>
  <si>
    <t>31.05.2024 08:31:16</t>
  </si>
  <si>
    <t>31.05.2024 08:31:29</t>
  </si>
  <si>
    <t>31.05.2024 08:31:30</t>
  </si>
  <si>
    <t>31.05.2024 08:31:53</t>
  </si>
  <si>
    <t>31.05.2024 08:32:07</t>
  </si>
  <si>
    <t>31.05.2024 08:32:29</t>
  </si>
  <si>
    <t>31.05.2024 08:32:31</t>
  </si>
  <si>
    <t>31.05.2024 08:32:37</t>
  </si>
  <si>
    <t>31.05.2024 08:32:38</t>
  </si>
  <si>
    <t>31.05.2024 08:32:40</t>
  </si>
  <si>
    <t>31.05.2024 08:32:43</t>
  </si>
  <si>
    <t>31.05.2024 08:32:44</t>
  </si>
  <si>
    <t>31.05.2024 08:32:49</t>
  </si>
  <si>
    <t>31.05.2024 08:33:03</t>
  </si>
  <si>
    <t>31.05.2024 08:33:04</t>
  </si>
  <si>
    <t>31.05.2024 08:33:17</t>
  </si>
  <si>
    <t>31.05.2024 08:33:18</t>
  </si>
  <si>
    <t>31.05.2024 08:33:27</t>
  </si>
  <si>
    <t>31.05.2024 08:33:29</t>
  </si>
  <si>
    <t>31.05.2024 08:33:30</t>
  </si>
  <si>
    <t>31.05.2024 08:33:36</t>
  </si>
  <si>
    <t>31.05.2024 08:33:38</t>
  </si>
  <si>
    <t>31.05.2024 08:33:43</t>
  </si>
  <si>
    <t>31.05.2024 08:33:44</t>
  </si>
  <si>
    <t>31.05.2024 08:33:46</t>
  </si>
  <si>
    <t>31.05.2024 08:33:47</t>
  </si>
  <si>
    <t>31.05.2024 08:34:12</t>
  </si>
  <si>
    <t>31.05.2024 08:34:14</t>
  </si>
  <si>
    <t>31.05.2024 08:34:31</t>
  </si>
  <si>
    <t>31.05.2024 08:34:32</t>
  </si>
  <si>
    <t>31.05.2024 08:34:41</t>
  </si>
  <si>
    <t>31.05.2024 08:34:43</t>
  </si>
  <si>
    <t>31.05.2024 08:34:49</t>
  </si>
  <si>
    <t>31.05.2024 08:34:50</t>
  </si>
  <si>
    <t>31.05.2024 08:34:52</t>
  </si>
  <si>
    <t>31.05.2024 08:34:53</t>
  </si>
  <si>
    <t>31.05.2024 08:34:55</t>
  </si>
  <si>
    <t>31.05.2024 08:34:56</t>
  </si>
  <si>
    <t>31.05.2024 08:34:58</t>
  </si>
  <si>
    <t>31.05.2024 08:34:59</t>
  </si>
  <si>
    <t>31.05.2024 08:35:01</t>
  </si>
  <si>
    <t>31.05.2024 08:35:02</t>
  </si>
  <si>
    <t>31.05.2024 08:35:04</t>
  </si>
  <si>
    <t>31.05.2024 08:35:07</t>
  </si>
  <si>
    <t>31.05.2024 08:35:08</t>
  </si>
  <si>
    <t>31.05.2024 08:35:10</t>
  </si>
  <si>
    <t>31.05.2024 08:35:13</t>
  </si>
  <si>
    <t>31.05.2024 08:35:24</t>
  </si>
  <si>
    <t>31.05.2024 08:35:32</t>
  </si>
  <si>
    <t>31.05.2024 08:35:33</t>
  </si>
  <si>
    <t>31.05.2024 08:35:35</t>
  </si>
  <si>
    <t>31.05.2024 08:35:38</t>
  </si>
  <si>
    <t>31.05.2024 08:35:48</t>
  </si>
  <si>
    <t>31.05.2024 08:36:14</t>
  </si>
  <si>
    <t>31.05.2024 08:36:20</t>
  </si>
  <si>
    <t>31.05.2024 08:36:24</t>
  </si>
  <si>
    <t>31.05.2024 08:36:26</t>
  </si>
  <si>
    <t>31.05.2024 08:36:40</t>
  </si>
  <si>
    <t>31.05.2024 08:36:41</t>
  </si>
  <si>
    <t>31.05.2024 08:36:43</t>
  </si>
  <si>
    <t>31.05.2024 08:36:44</t>
  </si>
  <si>
    <t>31.05.2024 08:36:47</t>
  </si>
  <si>
    <t>31.05.2024 08:36:53</t>
  </si>
  <si>
    <t>31.05.2024 08:36:55</t>
  </si>
  <si>
    <t>31.05.2024 08:37:20</t>
  </si>
  <si>
    <t>31.05.2024 08:37:21</t>
  </si>
  <si>
    <t>31.05.2024 08:37:23</t>
  </si>
  <si>
    <t>31.05.2024 08:37:24</t>
  </si>
  <si>
    <t>31.05.2024 08:37:38</t>
  </si>
  <si>
    <t>31.05.2024 08:37:40</t>
  </si>
  <si>
    <t>31.05.2024 08:37:41</t>
  </si>
  <si>
    <t>31.05.2024 08:37:44</t>
  </si>
  <si>
    <t>31.05.2024 08:37:46</t>
  </si>
  <si>
    <t>31.05.2024 08:37:47</t>
  </si>
  <si>
    <t>31.05.2024 08:37:49</t>
  </si>
  <si>
    <t>31.05.2024 08:37:53</t>
  </si>
  <si>
    <t>31.05.2024 08:37:55</t>
  </si>
  <si>
    <t>31.05.2024 08:37:56</t>
  </si>
  <si>
    <t>31.05.2024 08:38:59</t>
  </si>
  <si>
    <t>31.05.2024 08:39:16</t>
  </si>
  <si>
    <t>31.05.2024 08:39:17</t>
  </si>
  <si>
    <t>31.05.2024 08:39:46</t>
  </si>
  <si>
    <t>31.05.2024 08:39:47</t>
  </si>
  <si>
    <t>31.05.2024 08:39:53</t>
  </si>
  <si>
    <t>31.05.2024 08:39:55</t>
  </si>
  <si>
    <t>31.05.2024 08:40:17</t>
  </si>
  <si>
    <t>31.05.2024 08:40:18</t>
  </si>
  <si>
    <t>31.05.2024 08:40:20</t>
  </si>
  <si>
    <t>31.05.2024 08:40:21</t>
  </si>
  <si>
    <t>31.05.2024 08:40:23</t>
  </si>
  <si>
    <t>31.05.2024 08:40:26</t>
  </si>
  <si>
    <t>31.05.2024 08:40:27</t>
  </si>
  <si>
    <t>31.05.2024 08:40:29</t>
  </si>
  <si>
    <t>31.05.2024 08:40:32</t>
  </si>
  <si>
    <t>31.05.2024 08:40:33</t>
  </si>
  <si>
    <t>31.05.2024 08:40:35</t>
  </si>
  <si>
    <t>31.05.2024 08:40:36</t>
  </si>
  <si>
    <t>31.05.2024 08:41:00</t>
  </si>
  <si>
    <t>31.05.2024 08:41:10</t>
  </si>
  <si>
    <t>31.05.2024 08:41:15</t>
  </si>
  <si>
    <t>31.05.2024 08:41:16</t>
  </si>
  <si>
    <t>31.05.2024 08:41:30</t>
  </si>
  <si>
    <t>31.05.2024 08:41:33</t>
  </si>
  <si>
    <t>31.05.2024 08:41:47</t>
  </si>
  <si>
    <t>31.05.2024 08:42:01</t>
  </si>
  <si>
    <t>31.05.2024 08:42:07</t>
  </si>
  <si>
    <t>31.05.2024 08:42:09</t>
  </si>
  <si>
    <t>31.05.2024 08:42:10</t>
  </si>
  <si>
    <t>31.05.2024 08:42:12</t>
  </si>
  <si>
    <t>31.05.2024 08:42:32</t>
  </si>
  <si>
    <t>31.05.2024 08:42:52</t>
  </si>
  <si>
    <t>31.05.2024 08:42:53</t>
  </si>
  <si>
    <t>31.05.2024 08:43:10</t>
  </si>
  <si>
    <t>31.05.2024 08:43:12</t>
  </si>
  <si>
    <t>31.05.2024 08:43:13</t>
  </si>
  <si>
    <t>31.05.2024 08:43:15</t>
  </si>
  <si>
    <t>31.05.2024 08:43:18</t>
  </si>
  <si>
    <t>31.05.2024 08:43:24</t>
  </si>
  <si>
    <t>31.05.2024 08:43:26</t>
  </si>
  <si>
    <t>31.05.2024 08:43:27</t>
  </si>
  <si>
    <t>31.05.2024 08:43:29</t>
  </si>
  <si>
    <t>31.05.2024 08:43:30</t>
  </si>
  <si>
    <t>31.05.2024 08:43:36</t>
  </si>
  <si>
    <t>31.05.2024 08:43:47</t>
  </si>
  <si>
    <t>31.05.2024 08:43:49</t>
  </si>
  <si>
    <t>31.05.2024 08:43:50</t>
  </si>
  <si>
    <t>31.05.2024 08:43:52</t>
  </si>
  <si>
    <t>31.05.2024 08:43:53</t>
  </si>
  <si>
    <t>31.05.2024 08:43:55</t>
  </si>
  <si>
    <t>31.05.2024 08:43:56</t>
  </si>
  <si>
    <t>31.05.2024 08:43:58</t>
  </si>
  <si>
    <t>31.05.2024 08:44:04</t>
  </si>
  <si>
    <t>31.05.2024 08:44:06</t>
  </si>
  <si>
    <t>31.05.2024 08:44:07</t>
  </si>
  <si>
    <t>31.05.2024 08:44:34</t>
  </si>
  <si>
    <t>31.05.2024 08:44:35</t>
  </si>
  <si>
    <t>31.05.2024 08:44:37</t>
  </si>
  <si>
    <t>31.05.2024 08:44:38</t>
  </si>
  <si>
    <t>31.05.2024 08:45:07</t>
  </si>
  <si>
    <t>31.05.2024 08:45:09</t>
  </si>
  <si>
    <t>31.05.2024 08:45:10</t>
  </si>
  <si>
    <t>31.05.2024 08:45:40</t>
  </si>
  <si>
    <t>31.05.2024 08:45:41</t>
  </si>
  <si>
    <t>31.05.2024 08:46:01</t>
  </si>
  <si>
    <t>31.05.2024 08:46:07</t>
  </si>
  <si>
    <t>31.05.2024 08:46:16</t>
  </si>
  <si>
    <t>31.05.2024 08:46:18</t>
  </si>
  <si>
    <t>31.05.2024 08:46:30</t>
  </si>
  <si>
    <t>31.05.2024 08:46:32</t>
  </si>
  <si>
    <t>31.05.2024 08:46:46</t>
  </si>
  <si>
    <t>31.05.2024 08:46:49</t>
  </si>
  <si>
    <t>31.05.2024 08:47:01</t>
  </si>
  <si>
    <t>31.05.2024 08:47:15</t>
  </si>
  <si>
    <t>31.05.2024 08:47:17</t>
  </si>
  <si>
    <t>31.05.2024 08:47:24</t>
  </si>
  <si>
    <t>31.05.2024 08:47:26</t>
  </si>
  <si>
    <t>31.05.2024 08:47:27</t>
  </si>
  <si>
    <t>31.05.2024 08:47:30</t>
  </si>
  <si>
    <t>31.05.2024 08:47:38</t>
  </si>
  <si>
    <t>31.05.2024 08:47:40</t>
  </si>
  <si>
    <t>31.05.2024 08:48:15</t>
  </si>
  <si>
    <t>31.05.2024 08:48:17</t>
  </si>
  <si>
    <t>31.05.2024 08:48:18</t>
  </si>
  <si>
    <t>31.05.2024 08:48:20</t>
  </si>
  <si>
    <t>31.05.2024 08:48:26</t>
  </si>
  <si>
    <t>31.05.2024 08:48:27</t>
  </si>
  <si>
    <t>31.05.2024 08:48:29</t>
  </si>
  <si>
    <t>31.05.2024 08:48:32</t>
  </si>
  <si>
    <t>31.05.2024 08:48:33</t>
  </si>
  <si>
    <t>31.05.2024 08:48:35</t>
  </si>
  <si>
    <t>31.05.2024 08:49:11</t>
  </si>
  <si>
    <t>31.05.2024 08:49:12</t>
  </si>
  <si>
    <t>31.05.2024 08:49:14</t>
  </si>
  <si>
    <t>31.05.2024 08:49:23</t>
  </si>
  <si>
    <t>31.05.2024 08:49:24</t>
  </si>
  <si>
    <t>31.05.2024 08:49:26</t>
  </si>
  <si>
    <t>31.05.2024 08:49:27</t>
  </si>
  <si>
    <t>31.05.2024 08:49:37</t>
  </si>
  <si>
    <t>31.05.2024 08:49:38</t>
  </si>
  <si>
    <t>31.05.2024 08:49:40</t>
  </si>
  <si>
    <t>31.05.2024 08:49:41</t>
  </si>
  <si>
    <t>31.05.2024 08:49:53</t>
  </si>
  <si>
    <t>31.05.2024 08:49:55</t>
  </si>
  <si>
    <t>31.05.2024 08:49:57</t>
  </si>
  <si>
    <t>31.05.2024 08:49:58</t>
  </si>
  <si>
    <t>31.05.2024 08:50:01</t>
  </si>
  <si>
    <t>31.05.2024 08:50:02</t>
  </si>
  <si>
    <t>31.05.2024 08:50:04</t>
  </si>
  <si>
    <t>31.05.2024 08:50:09</t>
  </si>
  <si>
    <t>31.05.2024 08:50:10</t>
  </si>
  <si>
    <t>31.05.2024 08:50:58</t>
  </si>
  <si>
    <t>31.05.2024 08:51:19</t>
  </si>
  <si>
    <t>31.05.2024 08:51:20</t>
  </si>
  <si>
    <t>31.05.2024 08:51:22</t>
  </si>
  <si>
    <t>31.05.2024 08:51:23</t>
  </si>
  <si>
    <t>31.05.2024 08:51:25</t>
  </si>
  <si>
    <t>31.05.2024 08:51:26</t>
  </si>
  <si>
    <t>31.05.2024 08:51:28</t>
  </si>
  <si>
    <t>31.05.2024 08:51:42</t>
  </si>
  <si>
    <t>31.05.2024 08:51:43</t>
  </si>
  <si>
    <t>31.05.2024 08:51:52</t>
  </si>
  <si>
    <t>31.05.2024 08:51:54</t>
  </si>
  <si>
    <t>31.05.2024 08:51:57</t>
  </si>
  <si>
    <t>31.05.2024 08:51:58</t>
  </si>
  <si>
    <t>31.05.2024 08:52:17</t>
  </si>
  <si>
    <t>31.05.2024 08:52:22</t>
  </si>
  <si>
    <t>31.05.2024 08:52:23</t>
  </si>
  <si>
    <t>31.05.2024 08:52:25</t>
  </si>
  <si>
    <t>31.05.2024 08:52:26</t>
  </si>
  <si>
    <t>31.05.2024 08:52:31</t>
  </si>
  <si>
    <t>31.05.2024 08:52:32</t>
  </si>
  <si>
    <t>31.05.2024 08:52:34</t>
  </si>
  <si>
    <t>31.05.2024 08:52:35</t>
  </si>
  <si>
    <t>31.05.2024 08:52:37</t>
  </si>
  <si>
    <t>31.05.2024 08:52:38</t>
  </si>
  <si>
    <t>31.05.2024 08:52:40</t>
  </si>
  <si>
    <t>31.05.2024 08:52:41</t>
  </si>
  <si>
    <t>31.05.2024 08:53:06</t>
  </si>
  <si>
    <t>31.05.2024 08:53:07</t>
  </si>
  <si>
    <t>31.05.2024 08:53:09</t>
  </si>
  <si>
    <t>31.05.2024 08:53:10</t>
  </si>
  <si>
    <t>31.05.2024 08:53:13</t>
  </si>
  <si>
    <t>31.05.2024 08:53:21</t>
  </si>
  <si>
    <t>31.05.2024 08:53:23</t>
  </si>
  <si>
    <t>31.05.2024 08:53:24</t>
  </si>
  <si>
    <t>31.05.2024 08:53:32</t>
  </si>
  <si>
    <t>31.05.2024 08:53:33</t>
  </si>
  <si>
    <t>31.05.2024 08:53:35</t>
  </si>
  <si>
    <t>31.05.2024 08:53:36</t>
  </si>
  <si>
    <t>31.05.2024 08:53:39</t>
  </si>
  <si>
    <t>31.05.2024 08:53:42</t>
  </si>
  <si>
    <t>31.05.2024 08:53:44</t>
  </si>
  <si>
    <t>31.05.2024 08:53:55</t>
  </si>
  <si>
    <t>31.05.2024 08:53:56</t>
  </si>
  <si>
    <t>31.05.2024 08:54:09</t>
  </si>
  <si>
    <t>31.05.2024 08:54:10</t>
  </si>
  <si>
    <t>31.05.2024 08:54:41</t>
  </si>
  <si>
    <t>31.05.2024 08:54:43</t>
  </si>
  <si>
    <t>31.05.2024 08:55:18</t>
  </si>
  <si>
    <t>31.05.2024 08:55:20</t>
  </si>
  <si>
    <t>31.05.2024 08:55:40</t>
  </si>
  <si>
    <t>31.05.2024 08:55:42</t>
  </si>
  <si>
    <t>31.05.2024 08:55:43</t>
  </si>
  <si>
    <t>31.05.2024 08:55:52</t>
  </si>
  <si>
    <t>31.05.2024 08:55:54</t>
  </si>
  <si>
    <t>31.05.2024 08:55:55</t>
  </si>
  <si>
    <t>31.05.2024 08:55:57</t>
  </si>
  <si>
    <t>31.05.2024 08:55:58</t>
  </si>
  <si>
    <t>31.05.2024 08:56:48</t>
  </si>
  <si>
    <t>31.05.2024 08:56:50</t>
  </si>
  <si>
    <t>31.05.2024 08:56:51</t>
  </si>
  <si>
    <t>31.05.2024 08:56:53</t>
  </si>
  <si>
    <t>31.05.2024 08:56:59</t>
  </si>
  <si>
    <t>31.05.2024 08:57:00</t>
  </si>
  <si>
    <t>31.05.2024 08:57:02</t>
  </si>
  <si>
    <t>31.05.2024 08:57:04</t>
  </si>
  <si>
    <t>31.05.2024 08:57:08</t>
  </si>
  <si>
    <t>31.05.2024 08:57:10</t>
  </si>
  <si>
    <t>31.05.2024 08:57:11</t>
  </si>
  <si>
    <t>31.05.2024 08:57:28</t>
  </si>
  <si>
    <t>31.05.2024 08:57:30</t>
  </si>
  <si>
    <t>31.05.2024 08:57:31</t>
  </si>
  <si>
    <t>31.05.2024 08:57:51</t>
  </si>
  <si>
    <t>31.05.2024 08:57:53</t>
  </si>
  <si>
    <t>31.05.2024 08:57:55</t>
  </si>
  <si>
    <t>31.05.2024 08:57:56</t>
  </si>
  <si>
    <t>31.05.2024 08:58:01</t>
  </si>
  <si>
    <t>31.05.2024 08:58:03</t>
  </si>
  <si>
    <t>31.05.2024 08:58:10</t>
  </si>
  <si>
    <t>31.05.2024 08:58:23</t>
  </si>
  <si>
    <t>31.05.2024 08:58:26</t>
  </si>
  <si>
    <t>31.05.2024 08:58:27</t>
  </si>
  <si>
    <t>31.05.2024 08:58:29</t>
  </si>
  <si>
    <t>31.05.2024 08:58:32</t>
  </si>
  <si>
    <t>31.05.2024 08:58:33</t>
  </si>
  <si>
    <t>31.05.2024 08:58:41</t>
  </si>
  <si>
    <t>31.05.2024 08:58:42</t>
  </si>
  <si>
    <t>31.05.2024 08:58:44</t>
  </si>
  <si>
    <t>31.05.2024 08:58:45</t>
  </si>
  <si>
    <t>31.05.2024 08:58:56</t>
  </si>
  <si>
    <t>31.05.2024 08:59:16</t>
  </si>
  <si>
    <t>31.05.2024 08:59:27</t>
  </si>
  <si>
    <t>31.05.2024 08:59:29</t>
  </si>
  <si>
    <t>31.05.2024 08:59:30</t>
  </si>
  <si>
    <t>31.05.2024 08:59:32</t>
  </si>
  <si>
    <t>31.05.2024 08:59:55</t>
  </si>
  <si>
    <t>31.05.2024 08:59:58</t>
  </si>
  <si>
    <t>31.05.2024 09:00:00</t>
  </si>
  <si>
    <t>31.05.2024 09:00:17</t>
  </si>
  <si>
    <t>31.05.2024 09:00:44</t>
  </si>
  <si>
    <t>31.05.2024 09:00:49</t>
  </si>
  <si>
    <t>31.05.2024 09:00:51</t>
  </si>
  <si>
    <t>31.05.2024 09:00:52</t>
  </si>
  <si>
    <t>31.05.2024 09:01:01</t>
  </si>
  <si>
    <t>31.05.2024 09:01:03</t>
  </si>
  <si>
    <t>31.05.2024 09:01:04</t>
  </si>
  <si>
    <t>31.05.2024 09:01:15</t>
  </si>
  <si>
    <t>31.05.2024 09:01:18</t>
  </si>
  <si>
    <t>31.05.2024 09:01:43</t>
  </si>
  <si>
    <t>31.05.2024 09:01:44</t>
  </si>
  <si>
    <t>31.05.2024 09:01:46</t>
  </si>
  <si>
    <t>31.05.2024 09:01:57</t>
  </si>
  <si>
    <t>31.05.2024 09:02:01</t>
  </si>
  <si>
    <t>31.05.2024 09:02:09</t>
  </si>
  <si>
    <t>31.05.2024 09:02:10</t>
  </si>
  <si>
    <t>31.05.2024 09:02:17</t>
  </si>
  <si>
    <t>31.05.2024 09:02:18</t>
  </si>
  <si>
    <t>31.05.2024 09:02:20</t>
  </si>
  <si>
    <t>31.05.2024 09:02:27</t>
  </si>
  <si>
    <t>31.05.2024 09:02:29</t>
  </si>
  <si>
    <t>31.05.2024 09:02:30</t>
  </si>
  <si>
    <t>31.05.2024 09:02:32</t>
  </si>
  <si>
    <t>31.05.2024 09:02:36</t>
  </si>
  <si>
    <t>31.05.2024 09:02:38</t>
  </si>
  <si>
    <t>31.05.2024 09:02:39</t>
  </si>
  <si>
    <t>31.05.2024 09:02:41</t>
  </si>
  <si>
    <t>31.05.2024 09:02:42</t>
  </si>
  <si>
    <t>31.05.2024 09:02:44</t>
  </si>
  <si>
    <t>31.05.2024 09:02:45</t>
  </si>
  <si>
    <t>31.05.2024 09:02:56</t>
  </si>
  <si>
    <t>31.05.2024 09:03:03</t>
  </si>
  <si>
    <t>31.05.2024 09:03:06</t>
  </si>
  <si>
    <t>31.05.2024 09:03:10</t>
  </si>
  <si>
    <t>31.05.2024 09:03:12</t>
  </si>
  <si>
    <t>31.05.2024 09:03:13</t>
  </si>
  <si>
    <t>31.05.2024 09:03:24</t>
  </si>
  <si>
    <t>31.05.2024 09:03:33</t>
  </si>
  <si>
    <t>31.05.2024 09:03:35</t>
  </si>
  <si>
    <t>31.05.2024 09:04:00</t>
  </si>
  <si>
    <t>31.05.2024 09:04:04</t>
  </si>
  <si>
    <t>31.05.2024 09:04:18</t>
  </si>
  <si>
    <t>31.05.2024 09:04:20</t>
  </si>
  <si>
    <t>31.05.2024 09:04:43</t>
  </si>
  <si>
    <t>31.05.2024 09:04:44</t>
  </si>
  <si>
    <t>31.05.2024 09:04:48</t>
  </si>
  <si>
    <t>31.05.2024 09:04:49</t>
  </si>
  <si>
    <t>31.05.2024 09:04:51</t>
  </si>
  <si>
    <t>31.05.2024 09:04:52</t>
  </si>
  <si>
    <t>31.05.2024 09:05:09</t>
  </si>
  <si>
    <t>31.05.2024 09:05:13</t>
  </si>
  <si>
    <t>31.05.2024 09:05:15</t>
  </si>
  <si>
    <t>31.05.2024 09:05:16</t>
  </si>
  <si>
    <t>31.05.2024 09:05:18</t>
  </si>
  <si>
    <t>31.05.2024 09:05:19</t>
  </si>
  <si>
    <t>31.05.2024 09:05:36</t>
  </si>
  <si>
    <t>31.05.2024 09:05:38</t>
  </si>
  <si>
    <t>31.05.2024 09:05:41</t>
  </si>
  <si>
    <t>31.05.2024 09:05:43</t>
  </si>
  <si>
    <t>31.05.2024 09:05:55</t>
  </si>
  <si>
    <t>31.05.2024 09:05:56</t>
  </si>
  <si>
    <t>31.05.2024 09:06:00</t>
  </si>
  <si>
    <t>31.05.2024 09:06:01</t>
  </si>
  <si>
    <t>31.05.2024 09:06:15</t>
  </si>
  <si>
    <t>31.05.2024 09:06:23</t>
  </si>
  <si>
    <t>31.05.2024 09:06:26</t>
  </si>
  <si>
    <t>31.05.2024 09:06:27</t>
  </si>
  <si>
    <t>31.05.2024 09:06:29</t>
  </si>
  <si>
    <t>31.05.2024 09:06:30</t>
  </si>
  <si>
    <t>31.05.2024 09:06:32</t>
  </si>
  <si>
    <t>31.05.2024 09:06:33</t>
  </si>
  <si>
    <t>31.05.2024 09:06:38</t>
  </si>
  <si>
    <t>31.05.2024 09:06:42</t>
  </si>
  <si>
    <t>31.05.2024 09:06:44</t>
  </si>
  <si>
    <t>31.05.2024 09:06:45</t>
  </si>
  <si>
    <t>31.05.2024 09:07:17</t>
  </si>
  <si>
    <t>31.05.2024 09:07:18</t>
  </si>
  <si>
    <t>31.05.2024 09:07:21</t>
  </si>
  <si>
    <t>31.05.2024 09:07:28</t>
  </si>
  <si>
    <t>31.05.2024 09:07:29</t>
  </si>
  <si>
    <t>31.05.2024 09:07:31</t>
  </si>
  <si>
    <t>31.05.2024 09:07:40</t>
  </si>
  <si>
    <t>31.05.2024 09:07:41</t>
  </si>
  <si>
    <t>31.05.2024 09:07:47</t>
  </si>
  <si>
    <t>31.05.2024 09:07:49</t>
  </si>
  <si>
    <t>31.05.2024 09:07:50</t>
  </si>
  <si>
    <t>31.05.2024 09:08:00</t>
  </si>
  <si>
    <t>31.05.2024 09:08:01</t>
  </si>
  <si>
    <t>31.05.2024 09:08:03</t>
  </si>
  <si>
    <t>31.05.2024 09:08:04</t>
  </si>
  <si>
    <t>31.05.2024 09:08:12</t>
  </si>
  <si>
    <t>31.05.2024 09:08:13</t>
  </si>
  <si>
    <t>31.05.2024 09:08:24</t>
  </si>
  <si>
    <t>31.05.2024 09:08:25</t>
  </si>
  <si>
    <t>31.05.2024 09:08:43</t>
  </si>
  <si>
    <t>31.05.2024 09:08:44</t>
  </si>
  <si>
    <t>31.05.2024 09:08:47</t>
  </si>
  <si>
    <t>31.05.2024 09:08:49</t>
  </si>
  <si>
    <t>31.05.2024 09:08:53</t>
  </si>
  <si>
    <t>31.05.2024 09:08:55</t>
  </si>
  <si>
    <t>31.05.2024 09:08:56</t>
  </si>
  <si>
    <t>31.05.2024 09:08:58</t>
  </si>
  <si>
    <t>31.05.2024 09:09:11</t>
  </si>
  <si>
    <t>31.05.2024 09:09:12</t>
  </si>
  <si>
    <t>31.05.2024 09:09:14</t>
  </si>
  <si>
    <t>31.05.2024 09:09:17</t>
  </si>
  <si>
    <t>31.05.2024 09:09:18</t>
  </si>
  <si>
    <t>31.05.2024 09:09:20</t>
  </si>
  <si>
    <t>31.05.2024 09:09:34</t>
  </si>
  <si>
    <t>31.05.2024 09:09:35</t>
  </si>
  <si>
    <t>31.05.2024 09:11:18</t>
  </si>
  <si>
    <t>31.05.2024 09:11:26</t>
  </si>
  <si>
    <t>31.05.2024 09:11:27</t>
  </si>
  <si>
    <t>31.05.2024 09:11:45</t>
  </si>
  <si>
    <t>31.05.2024 09:11:48</t>
  </si>
  <si>
    <t>31.05.2024 09:11:49</t>
  </si>
  <si>
    <t>31.05.2024 09:11:52</t>
  </si>
  <si>
    <t>31.05.2024 09:11:54</t>
  </si>
  <si>
    <t>31.05.2024 09:12:00</t>
  </si>
  <si>
    <t>31.05.2024 09:12:03</t>
  </si>
  <si>
    <t>31.05.2024 09:12:06</t>
  </si>
  <si>
    <t>31.05.2024 09:12:07</t>
  </si>
  <si>
    <t>31.05.2024 09:12:10</t>
  </si>
  <si>
    <t>31.05.2024 09:12:12</t>
  </si>
  <si>
    <t>31.05.2024 09:12:18</t>
  </si>
  <si>
    <t>31.05.2024 09:12:19</t>
  </si>
  <si>
    <t>31.05.2024 09:12:21</t>
  </si>
  <si>
    <t>31.05.2024 09:12:22</t>
  </si>
  <si>
    <t>31.05.2024 09:12:24</t>
  </si>
  <si>
    <t>31.05.2024 09:12:30</t>
  </si>
  <si>
    <t>31.05.2024 09:12:32</t>
  </si>
  <si>
    <t>31.05.2024 09:12:33</t>
  </si>
  <si>
    <t>31.05.2024 09:12:36</t>
  </si>
  <si>
    <t>31.05.2024 09:12:56</t>
  </si>
  <si>
    <t>31.05.2024 09:12:58</t>
  </si>
  <si>
    <t>31.05.2024 09:12:59</t>
  </si>
  <si>
    <t>31.05.2024 09:13:23</t>
  </si>
  <si>
    <t>31.05.2024 09:13:24</t>
  </si>
  <si>
    <t>31.05.2024 09:13:26</t>
  </si>
  <si>
    <t>31.05.2024 09:13:27</t>
  </si>
  <si>
    <t>31.05.2024 09:13:29</t>
  </si>
  <si>
    <t>31.05.2024 09:13:30</t>
  </si>
  <si>
    <t>31.05.2024 09:13:39</t>
  </si>
  <si>
    <t>31.05.2024 09:13:41</t>
  </si>
  <si>
    <t>31.05.2024 09:13:43</t>
  </si>
  <si>
    <t>31.05.2024 09:13:44</t>
  </si>
  <si>
    <t>31.05.2024 09:13:46</t>
  </si>
  <si>
    <t>31.05.2024 09:13:47</t>
  </si>
  <si>
    <t>31.05.2024 09:13:49</t>
  </si>
  <si>
    <t>31.05.2024 09:13:50</t>
  </si>
  <si>
    <t>31.05.2024 09:13:52</t>
  </si>
  <si>
    <t>31.05.2024 09:13:53</t>
  </si>
  <si>
    <t>31.05.2024 09:13:55</t>
  </si>
  <si>
    <t>31.05.2024 09:13:56</t>
  </si>
  <si>
    <t>31.05.2024 09:14:01</t>
  </si>
  <si>
    <t>31.05.2024 09:14:03</t>
  </si>
  <si>
    <t>31.05.2024 09:14:04</t>
  </si>
  <si>
    <t>31.05.2024 09:14:06</t>
  </si>
  <si>
    <t>31.05.2024 09:14:07</t>
  </si>
  <si>
    <t>31.05.2024 09:14:21</t>
  </si>
  <si>
    <t>31.05.2024 09:14:23</t>
  </si>
  <si>
    <t>31.05.2024 09:14:24</t>
  </si>
  <si>
    <t>31.05.2024 09:14:26</t>
  </si>
  <si>
    <t>31.05.2024 09:14:27</t>
  </si>
  <si>
    <t>31.05.2024 09:14:29</t>
  </si>
  <si>
    <t>31.05.2024 09:14:30</t>
  </si>
  <si>
    <t>31.05.2024 09:14:32</t>
  </si>
  <si>
    <t>31.05.2024 09:14:53</t>
  </si>
  <si>
    <t>31.05.2024 09:15:01</t>
  </si>
  <si>
    <t>31.05.2024 09:15:20</t>
  </si>
  <si>
    <t>31.05.2024 09:15:37</t>
  </si>
  <si>
    <t>31.05.2024 09:15:38</t>
  </si>
  <si>
    <t>31.05.2024 09:15:40</t>
  </si>
  <si>
    <t>31.05.2024 09:15:46</t>
  </si>
  <si>
    <t>31.05.2024 09:15:54</t>
  </si>
  <si>
    <t>31.05.2024 09:16:00</t>
  </si>
  <si>
    <t>31.05.2024 09:16:03</t>
  </si>
  <si>
    <t>31.05.2024 09:16:06</t>
  </si>
  <si>
    <t>31.05.2024 09:16:32</t>
  </si>
  <si>
    <t>31.05.2024 09:16:34</t>
  </si>
  <si>
    <t>31.05.2024 09:16:35</t>
  </si>
  <si>
    <t>31.05.2024 09:16:41</t>
  </si>
  <si>
    <t>31.05.2024 09:16:43</t>
  </si>
  <si>
    <t>31.05.2024 09:16:44</t>
  </si>
  <si>
    <t>31.05.2024 09:16:46</t>
  </si>
  <si>
    <t>31.05.2024 09:16:52</t>
  </si>
  <si>
    <t>31.05.2024 09:16:55</t>
  </si>
  <si>
    <t>31.05.2024 09:16:57</t>
  </si>
  <si>
    <t>31.05.2024 09:17:03</t>
  </si>
  <si>
    <t>31.05.2024 09:17:13</t>
  </si>
  <si>
    <t>31.05.2024 09:17:15</t>
  </si>
  <si>
    <t>31.05.2024 09:17:34</t>
  </si>
  <si>
    <t>31.05.2024 09:17:35</t>
  </si>
  <si>
    <t>31.05.2024 09:17:38</t>
  </si>
  <si>
    <t>31.05.2024 09:17:40</t>
  </si>
  <si>
    <t>31.05.2024 09:17:41</t>
  </si>
  <si>
    <t>31.05.2024 09:17:43</t>
  </si>
  <si>
    <t>31.05.2024 09:17:44</t>
  </si>
  <si>
    <t>31.05.2024 09:17:52</t>
  </si>
  <si>
    <t>31.05.2024 09:18:01</t>
  </si>
  <si>
    <t>31.05.2024 09:18:03</t>
  </si>
  <si>
    <t>31.05.2024 09:18:07</t>
  </si>
  <si>
    <t>31.05.2024 09:18:12</t>
  </si>
  <si>
    <t>31.05.2024 09:18:13</t>
  </si>
  <si>
    <t>31.05.2024 09:18:15</t>
  </si>
  <si>
    <t>31.05.2024 09:18:32</t>
  </si>
  <si>
    <t>31.05.2024 09:18:33</t>
  </si>
  <si>
    <t>31.05.2024 09:18:35</t>
  </si>
  <si>
    <t>31.05.2024 09:18:36</t>
  </si>
  <si>
    <t>31.05.2024 09:18:38</t>
  </si>
  <si>
    <t>31.05.2024 09:18:40</t>
  </si>
  <si>
    <t>31.05.2024 09:18:41</t>
  </si>
  <si>
    <t>31.05.2024 09:18:42</t>
  </si>
  <si>
    <t>31.05.2024 09:18:44</t>
  </si>
  <si>
    <t>31.05.2024 09:18:47</t>
  </si>
  <si>
    <t>31.05.2024 09:18:49</t>
  </si>
  <si>
    <t>31.05.2024 09:18:50</t>
  </si>
  <si>
    <t>31.05.2024 09:18:55</t>
  </si>
  <si>
    <t>31.05.2024 09:18:56</t>
  </si>
  <si>
    <t>31.05.2024 09:18:58</t>
  </si>
  <si>
    <t>31.05.2024 09:18:59</t>
  </si>
  <si>
    <t>31.05.2024 09:19:21</t>
  </si>
  <si>
    <t>31.05.2024 09:19:22</t>
  </si>
  <si>
    <t>31.05.2024 09:19:24</t>
  </si>
  <si>
    <t>31.05.2024 09:19:27</t>
  </si>
  <si>
    <t>31.05.2024 09:19:30</t>
  </si>
  <si>
    <t>31.05.2024 09:19:59</t>
  </si>
  <si>
    <t>31.05.2024 09:20:01</t>
  </si>
  <si>
    <t>31.05.2024 09:20:02</t>
  </si>
  <si>
    <t>31.05.2024 09:20:04</t>
  </si>
  <si>
    <t>31.05.2024 09:20:32</t>
  </si>
  <si>
    <t>31.05.2024 09:20:33</t>
  </si>
  <si>
    <t>31.05.2024 09:20:35</t>
  </si>
  <si>
    <t>31.05.2024 09:20:53</t>
  </si>
  <si>
    <t>31.05.2024 09:20:55</t>
  </si>
  <si>
    <t>31.05.2024 09:20:56</t>
  </si>
  <si>
    <t>31.05.2024 09:20:58</t>
  </si>
  <si>
    <t>31.05.2024 09:21:00</t>
  </si>
  <si>
    <t>31.05.2024 09:21:01</t>
  </si>
  <si>
    <t>31.05.2024 09:21:04</t>
  </si>
  <si>
    <t>31.05.2024 09:21:07</t>
  </si>
  <si>
    <t>31.05.2024 09:21:09</t>
  </si>
  <si>
    <t>31.05.2024 09:21:10</t>
  </si>
  <si>
    <t>31.05.2024 09:21:12</t>
  </si>
  <si>
    <t>31.05.2024 09:21:35</t>
  </si>
  <si>
    <t>31.05.2024 09:21:36</t>
  </si>
  <si>
    <t>31.05.2024 09:21:38</t>
  </si>
  <si>
    <t>31.05.2024 09:21:39</t>
  </si>
  <si>
    <t>31.05.2024 09:21:43</t>
  </si>
  <si>
    <t>31.05.2024 09:21:44</t>
  </si>
  <si>
    <t>31.05.2024 09:22:04</t>
  </si>
  <si>
    <t>31.05.2024 09:22:09</t>
  </si>
  <si>
    <t>31.05.2024 09:22:10</t>
  </si>
  <si>
    <t>31.05.2024 09:22:12</t>
  </si>
  <si>
    <t>31.05.2024 09:22:26</t>
  </si>
  <si>
    <t>31.05.2024 09:22:27</t>
  </si>
  <si>
    <t>31.05.2024 09:22:35</t>
  </si>
  <si>
    <t>31.05.2024 09:22:37</t>
  </si>
  <si>
    <t>31.05.2024 09:22:38</t>
  </si>
  <si>
    <t>31.05.2024 09:22:50</t>
  </si>
  <si>
    <t>31.05.2024 09:22:52</t>
  </si>
  <si>
    <t>31.05.2024 09:22:55</t>
  </si>
  <si>
    <t>31.05.2024 09:22:57</t>
  </si>
  <si>
    <t>31.05.2024 09:23:00</t>
  </si>
  <si>
    <t>31.05.2024 09:23:01</t>
  </si>
  <si>
    <t>31.05.2024 09:23:03</t>
  </si>
  <si>
    <t>31.05.2024 09:23:12</t>
  </si>
  <si>
    <t>31.05.2024 09:23:13</t>
  </si>
  <si>
    <t>31.05.2024 09:23:27</t>
  </si>
  <si>
    <t>31.05.2024 09:23:47</t>
  </si>
  <si>
    <t>31.05.2024 09:23:49</t>
  </si>
  <si>
    <t>31.05.2024 09:23:50</t>
  </si>
  <si>
    <t>31.05.2024 09:23:52</t>
  </si>
  <si>
    <t>31.05.2024 09:24:04</t>
  </si>
  <si>
    <t>31.05.2024 09:24:06</t>
  </si>
  <si>
    <t>31.05.2024 09:24:12</t>
  </si>
  <si>
    <t>31.05.2024 09:24:15</t>
  </si>
  <si>
    <t>31.05.2024 09:24:16</t>
  </si>
  <si>
    <t>31.05.2024 09:24:18</t>
  </si>
  <si>
    <t>31.05.2024 09:24:19</t>
  </si>
  <si>
    <t>31.05.2024 09:24:24</t>
  </si>
  <si>
    <t>31.05.2024 09:24:25</t>
  </si>
  <si>
    <t>31.05.2024 09:24:27</t>
  </si>
  <si>
    <t>31.05.2024 09:24:28</t>
  </si>
  <si>
    <t>31.05.2024 09:24:30</t>
  </si>
  <si>
    <t>31.05.2024 09:24:31</t>
  </si>
  <si>
    <t>31.05.2024 09:24:33</t>
  </si>
  <si>
    <t>31.05.2024 09:24:41</t>
  </si>
  <si>
    <t>31.05.2024 09:24:42</t>
  </si>
  <si>
    <t>31.05.2024 09:24:50</t>
  </si>
  <si>
    <t>31.05.2024 09:24:53</t>
  </si>
  <si>
    <t>31.05.2024 09:24:56</t>
  </si>
  <si>
    <t>31.05.2024 09:24:57</t>
  </si>
  <si>
    <t>31.05.2024 09:24:59</t>
  </si>
  <si>
    <t>31.05.2024 09:25:00</t>
  </si>
  <si>
    <t>31.05.2024 09:25:02</t>
  </si>
  <si>
    <t>31.05.2024 09:25:09</t>
  </si>
  <si>
    <t>31.05.2024 09:25:14</t>
  </si>
  <si>
    <t>31.05.2024 09:25:17</t>
  </si>
  <si>
    <t>31.05.2024 09:25:28</t>
  </si>
  <si>
    <t>31.05.2024 09:25:29</t>
  </si>
  <si>
    <t>31.05.2024 09:25:31</t>
  </si>
  <si>
    <t>31.05.2024 09:25:32</t>
  </si>
  <si>
    <t>31.05.2024 09:25:39</t>
  </si>
  <si>
    <t>31.05.2024 09:25:45</t>
  </si>
  <si>
    <t>31.05.2024 09:25:46</t>
  </si>
  <si>
    <t>31.05.2024 09:25:48</t>
  </si>
  <si>
    <t>31.05.2024 09:25:51</t>
  </si>
  <si>
    <t>31.05.2024 09:25:52</t>
  </si>
  <si>
    <t>31.05.2024 09:25:54</t>
  </si>
  <si>
    <t>31.05.2024 09:25:55</t>
  </si>
  <si>
    <t>31.05.2024 09:26:06</t>
  </si>
  <si>
    <t>31.05.2024 09:26:07</t>
  </si>
  <si>
    <t>31.05.2024 09:26:09</t>
  </si>
  <si>
    <t>31.05.2024 09:26:10</t>
  </si>
  <si>
    <t>31.05.2024 09:26:27</t>
  </si>
  <si>
    <t>31.05.2024 09:26:29</t>
  </si>
  <si>
    <t>31.05.2024 09:26:32</t>
  </si>
  <si>
    <t>31.05.2024 09:26:33</t>
  </si>
  <si>
    <t>31.05.2024 09:26:35</t>
  </si>
  <si>
    <t>31.05.2024 09:26:39</t>
  </si>
  <si>
    <t>31.05.2024 09:26:41</t>
  </si>
  <si>
    <t>31.05.2024 09:26:42</t>
  </si>
  <si>
    <t>31.05.2024 09:26:44</t>
  </si>
  <si>
    <t>31.05.2024 09:26:45</t>
  </si>
  <si>
    <t>31.05.2024 09:26:47</t>
  </si>
  <si>
    <t>31.05.2024 09:27:06</t>
  </si>
  <si>
    <t>31.05.2024 09:27:07</t>
  </si>
  <si>
    <t>31.05.2024 09:27:09</t>
  </si>
  <si>
    <t>31.05.2024 09:27:10</t>
  </si>
  <si>
    <t>31.05.2024 09:27:13</t>
  </si>
  <si>
    <t>31.05.2024 09:27:41</t>
  </si>
  <si>
    <t>31.05.2024 09:27:43</t>
  </si>
  <si>
    <t>31.05.2024 09:27:46</t>
  </si>
  <si>
    <t>31.05.2024 09:27:47</t>
  </si>
  <si>
    <t>31.05.2024 09:27:49</t>
  </si>
  <si>
    <t>31.05.2024 09:28:12</t>
  </si>
  <si>
    <t>31.05.2024 09:28:14</t>
  </si>
  <si>
    <t>31.05.2024 09:28:15</t>
  </si>
  <si>
    <t>31.05.2024 09:28:17</t>
  </si>
  <si>
    <t>31.05.2024 09:28:18</t>
  </si>
  <si>
    <t>31.05.2024 09:28:20</t>
  </si>
  <si>
    <t>31.05.2024 09:28:23</t>
  </si>
  <si>
    <t>31.05.2024 09:28:24</t>
  </si>
  <si>
    <t>31.05.2024 09:28:35</t>
  </si>
  <si>
    <t>31.05.2024 09:28:41</t>
  </si>
  <si>
    <t>31.05.2024 09:28:49</t>
  </si>
  <si>
    <t>31.05.2024 09:28:50</t>
  </si>
  <si>
    <t>31.05.2024 09:28:52</t>
  </si>
  <si>
    <t>31.05.2024 09:28:53</t>
  </si>
  <si>
    <t>31.05.2024 09:28:58</t>
  </si>
  <si>
    <t>31.05.2024 09:28:59</t>
  </si>
  <si>
    <t>31.05.2024 09:29:01</t>
  </si>
  <si>
    <t>31.05.2024 09:29:12</t>
  </si>
  <si>
    <t>31.05.2024 09:29:13</t>
  </si>
  <si>
    <t>31.05.2024 09:29:26</t>
  </si>
  <si>
    <t>31.05.2024 09:29:27</t>
  </si>
  <si>
    <t>31.05.2024 09:29:29</t>
  </si>
  <si>
    <t>31.05.2024 09:29:30</t>
  </si>
  <si>
    <t>31.05.2024 09:29:47</t>
  </si>
  <si>
    <t>31.05.2024 09:29:50</t>
  </si>
  <si>
    <t>31.05.2024 09:29:52</t>
  </si>
  <si>
    <t>31.05.2024 09:30:00</t>
  </si>
  <si>
    <t>31.05.2024 09:30:03</t>
  </si>
  <si>
    <t>31.05.2024 09:30:09</t>
  </si>
  <si>
    <t>31.05.2024 09:30:10</t>
  </si>
  <si>
    <t>31.05.2024 09:30:12</t>
  </si>
  <si>
    <t>31.05.2024 09:30:18</t>
  </si>
  <si>
    <t>31.05.2024 09:30:19</t>
  </si>
  <si>
    <t>31.05.2024 09:30:24</t>
  </si>
  <si>
    <t>31.05.2024 09:30:25</t>
  </si>
  <si>
    <t>31.05.2024 09:30:27</t>
  </si>
  <si>
    <t>31.05.2024 09:30:28</t>
  </si>
  <si>
    <t>31.05.2024 09:30:30</t>
  </si>
  <si>
    <t>31.05.2024 09:30:37</t>
  </si>
  <si>
    <t>31.05.2024 09:30:39</t>
  </si>
  <si>
    <t>31.05.2024 09:30:40</t>
  </si>
  <si>
    <t>31.05.2024 09:30:42</t>
  </si>
  <si>
    <t>31.05.2024 09:30:51</t>
  </si>
  <si>
    <t>31.05.2024 09:30:53</t>
  </si>
  <si>
    <t>31.05.2024 09:30:54</t>
  </si>
  <si>
    <t>31.05.2024 09:30:56</t>
  </si>
  <si>
    <t>31.05.2024 09:30:57</t>
  </si>
  <si>
    <t>31.05.2024 09:30:59</t>
  </si>
  <si>
    <t>31.05.2024 09:31:11</t>
  </si>
  <si>
    <t>31.05.2024 09:31:13</t>
  </si>
  <si>
    <t>31.05.2024 09:31:31</t>
  </si>
  <si>
    <t>31.05.2024 09:31:33</t>
  </si>
  <si>
    <t>31.05.2024 09:31:34</t>
  </si>
  <si>
    <t>31.05.2024 09:31:36</t>
  </si>
  <si>
    <t>31.05.2024 09:31:37</t>
  </si>
  <si>
    <t>31.05.2024 09:31:39</t>
  </si>
  <si>
    <t>31.05.2024 09:31:40</t>
  </si>
  <si>
    <t>31.05.2024 09:31:48</t>
  </si>
  <si>
    <t>31.05.2024 09:31:50</t>
  </si>
  <si>
    <t>31.05.2024 09:31:51</t>
  </si>
  <si>
    <t>31.05.2024 09:31:54</t>
  </si>
  <si>
    <t>31.05.2024 09:31:56</t>
  </si>
  <si>
    <t>31.05.2024 09:32:00</t>
  </si>
  <si>
    <t>31.05.2024 09:32:06</t>
  </si>
  <si>
    <t>31.05.2024 09:32:08</t>
  </si>
  <si>
    <t>31.05.2024 09:32:09</t>
  </si>
  <si>
    <t>31.05.2024 09:32:23</t>
  </si>
  <si>
    <t>31.05.2024 09:32:25</t>
  </si>
  <si>
    <t>31.05.2024 09:32:26</t>
  </si>
  <si>
    <t>31.05.2024 09:32:28</t>
  </si>
  <si>
    <t>31.05.2024 09:32:45</t>
  </si>
  <si>
    <t>31.05.2024 09:32:46</t>
  </si>
  <si>
    <t>31.05.2024 09:32:48</t>
  </si>
  <si>
    <t>31.05.2024 09:32:49</t>
  </si>
  <si>
    <t>31.05.2024 09:32:51</t>
  </si>
  <si>
    <t>31.05.2024 09:32:52</t>
  </si>
  <si>
    <t>31.05.2024 09:32:54</t>
  </si>
  <si>
    <t>31.05.2024 09:32:57</t>
  </si>
  <si>
    <t>31.05.2024 09:32:58</t>
  </si>
  <si>
    <t>31.05.2024 09:33:03</t>
  </si>
  <si>
    <t>31.05.2024 09:33:04</t>
  </si>
  <si>
    <t>31.05.2024 09:33:07</t>
  </si>
  <si>
    <t>31.05.2024 09:33:31</t>
  </si>
  <si>
    <t>31.05.2024 09:33:32</t>
  </si>
  <si>
    <t>31.05.2024 09:33:34</t>
  </si>
  <si>
    <t>31.05.2024 09:33:43</t>
  </si>
  <si>
    <t>31.05.2024 09:33:46</t>
  </si>
  <si>
    <t>31.05.2024 09:33:48</t>
  </si>
  <si>
    <t>31.05.2024 09:34:26</t>
  </si>
  <si>
    <t>31.05.2024 09:34:28</t>
  </si>
  <si>
    <t>31.05.2024 09:34:29</t>
  </si>
  <si>
    <t>31.05.2024 09:34:40</t>
  </si>
  <si>
    <t>31.05.2024 09:34:41</t>
  </si>
  <si>
    <t>31.05.2024 09:34:43</t>
  </si>
  <si>
    <t>31.05.2024 09:34:45</t>
  </si>
  <si>
    <t>31.05.2024 09:34:48</t>
  </si>
  <si>
    <t>31.05.2024 09:35:26</t>
  </si>
  <si>
    <t>31.05.2024 09:35:28</t>
  </si>
  <si>
    <t>31.05.2024 09:35:31</t>
  </si>
  <si>
    <t>31.05.2024 09:35:32</t>
  </si>
  <si>
    <t>31.05.2024 09:35:34</t>
  </si>
  <si>
    <t>31.05.2024 09:35:40</t>
  </si>
  <si>
    <t>31.05.2024 09:35:41</t>
  </si>
  <si>
    <t>31.05.2024 09:35:54</t>
  </si>
  <si>
    <t>31.05.2024 09:35:55</t>
  </si>
  <si>
    <t>31.05.2024 09:36:01</t>
  </si>
  <si>
    <t>31.05.2024 09:36:03</t>
  </si>
  <si>
    <t>31.05.2024 09:36:12</t>
  </si>
  <si>
    <t>31.05.2024 09:36:14</t>
  </si>
  <si>
    <t>31.05.2024 09:36:31</t>
  </si>
  <si>
    <t>31.05.2024 09:36:32</t>
  </si>
  <si>
    <t>31.05.2024 09:36:35</t>
  </si>
  <si>
    <t>31.05.2024 09:37:03</t>
  </si>
  <si>
    <t>31.05.2024 09:37:04</t>
  </si>
  <si>
    <t>31.05.2024 09:37:06</t>
  </si>
  <si>
    <t>31.05.2024 09:37:10</t>
  </si>
  <si>
    <t>31.05.2024 09:37:12</t>
  </si>
  <si>
    <t>31.05.2024 09:37:13</t>
  </si>
  <si>
    <t>31.05.2024 09:37:16</t>
  </si>
  <si>
    <t>31.05.2024 09:37:24</t>
  </si>
  <si>
    <t>31.05.2024 09:37:26</t>
  </si>
  <si>
    <t>31.05.2024 09:37:27</t>
  </si>
  <si>
    <t>31.05.2024 09:37:41</t>
  </si>
  <si>
    <t>31.05.2024 09:37:44</t>
  </si>
  <si>
    <t>31.05.2024 09:37:47</t>
  </si>
  <si>
    <t>31.05.2024 09:37:49</t>
  </si>
  <si>
    <t>31.05.2024 09:37:55</t>
  </si>
  <si>
    <t>31.05.2024 09:37:56</t>
  </si>
  <si>
    <t>31.05.2024 09:38:07</t>
  </si>
  <si>
    <t>31.05.2024 09:38:08</t>
  </si>
  <si>
    <t>31.05.2024 09:38:10</t>
  </si>
  <si>
    <t>31.05.2024 09:38:19</t>
  </si>
  <si>
    <t>31.05.2024 09:38:21</t>
  </si>
  <si>
    <t>31.05.2024 09:38:22</t>
  </si>
  <si>
    <t>31.05.2024 09:38:28</t>
  </si>
  <si>
    <t>31.05.2024 09:38:31</t>
  </si>
  <si>
    <t>31.05.2024 09:38:33</t>
  </si>
  <si>
    <t>31.05.2024 09:38:39</t>
  </si>
  <si>
    <t>31.05.2024 09:38:40</t>
  </si>
  <si>
    <t>31.05.2024 09:38:42</t>
  </si>
  <si>
    <t>31.05.2024 09:38:50</t>
  </si>
  <si>
    <t>31.05.2024 09:38:51</t>
  </si>
  <si>
    <t>31.05.2024 09:38:53</t>
  </si>
  <si>
    <t>31.05.2024 09:39:11</t>
  </si>
  <si>
    <t>31.05.2024 09:39:12</t>
  </si>
  <si>
    <t>31.05.2024 09:39:14</t>
  </si>
  <si>
    <t>31.05.2024 09:39:15</t>
  </si>
  <si>
    <t>31.05.2024 09:39:17</t>
  </si>
  <si>
    <t>31.05.2024 09:39:18</t>
  </si>
  <si>
    <t>31.05.2024 09:39:43</t>
  </si>
  <si>
    <t>31.05.2024 09:39:44</t>
  </si>
  <si>
    <t>31.05.2024 09:39:46</t>
  </si>
  <si>
    <t>31.05.2024 09:39:47</t>
  </si>
  <si>
    <t>31.05.2024 09:39:49</t>
  </si>
  <si>
    <t>31.05.2024 09:39:50</t>
  </si>
  <si>
    <t>31.05.2024 09:39:52</t>
  </si>
  <si>
    <t>31.05.2024 09:39:53</t>
  </si>
  <si>
    <t>31.05.2024 09:39:55</t>
  </si>
  <si>
    <t>31.05.2024 09:39:56</t>
  </si>
  <si>
    <t>31.05.2024 09:39:58</t>
  </si>
  <si>
    <t>31.05.2024 09:40:07</t>
  </si>
  <si>
    <t>31.05.2024 09:40:09</t>
  </si>
  <si>
    <t>31.05.2024 09:40:17</t>
  </si>
  <si>
    <t>31.05.2024 09:40:21</t>
  </si>
  <si>
    <t>31.05.2024 09:40:38</t>
  </si>
  <si>
    <t>31.05.2024 09:40:40</t>
  </si>
  <si>
    <t>31.05.2024 09:40:44</t>
  </si>
  <si>
    <t>31.05.2024 09:40:46</t>
  </si>
  <si>
    <t>31.05.2024 09:40:47</t>
  </si>
  <si>
    <t>31.05.2024 09:40:50</t>
  </si>
  <si>
    <t>31.05.2024 09:41:00</t>
  </si>
  <si>
    <t>31.05.2024 09:41:01</t>
  </si>
  <si>
    <t>31.05.2024 09:41:09</t>
  </si>
  <si>
    <t>31.05.2024 09:41:13</t>
  </si>
  <si>
    <t>31.05.2024 09:41:15</t>
  </si>
  <si>
    <t>31.05.2024 09:41:16</t>
  </si>
  <si>
    <t>31.05.2024 09:41:18</t>
  </si>
  <si>
    <t>31.05.2024 09:41:22</t>
  </si>
  <si>
    <t>31.05.2024 09:41:29</t>
  </si>
  <si>
    <t>31.05.2024 09:41:30</t>
  </si>
  <si>
    <t>31.05.2024 09:41:32</t>
  </si>
  <si>
    <t>31.05.2024 09:41:35</t>
  </si>
  <si>
    <t>31.05.2024 09:41:36</t>
  </si>
  <si>
    <t>31.05.2024 09:41:42</t>
  </si>
  <si>
    <t>31.05.2024 09:41:45</t>
  </si>
  <si>
    <t>31.05.2024 09:41:47</t>
  </si>
  <si>
    <t>31.05.2024 09:41:48</t>
  </si>
  <si>
    <t>31.05.2024 09:41:50</t>
  </si>
  <si>
    <t>31.05.2024 09:41:53</t>
  </si>
  <si>
    <t>31.05.2024 09:41:54</t>
  </si>
  <si>
    <t>31.05.2024 09:42:01</t>
  </si>
  <si>
    <t>31.05.2024 09:42:03</t>
  </si>
  <si>
    <t>31.05.2024 09:42:04</t>
  </si>
  <si>
    <t>31.05.2024 09:42:20</t>
  </si>
  <si>
    <t>31.05.2024 09:42:24</t>
  </si>
  <si>
    <t>31.05.2024 09:42:26</t>
  </si>
  <si>
    <t>31.05.2024 09:42:44</t>
  </si>
  <si>
    <t>31.05.2024 09:42:57</t>
  </si>
  <si>
    <t>31.05.2024 09:43:03</t>
  </si>
  <si>
    <t>31.05.2024 09:43:04</t>
  </si>
  <si>
    <t>31.05.2024 09:43:06</t>
  </si>
  <si>
    <t>31.05.2024 09:43:07</t>
  </si>
  <si>
    <t>31.05.2024 09:43:20</t>
  </si>
  <si>
    <t>31.05.2024 09:43:21</t>
  </si>
  <si>
    <t>31.05.2024 09:43:23</t>
  </si>
  <si>
    <t>31.05.2024 09:43:30</t>
  </si>
  <si>
    <t>31.05.2024 09:43:32</t>
  </si>
  <si>
    <t>31.05.2024 09:43:33</t>
  </si>
  <si>
    <t>31.05.2024 09:43:35</t>
  </si>
  <si>
    <t>31.05.2024 09:43:36</t>
  </si>
  <si>
    <t>31.05.2024 09:43:44</t>
  </si>
  <si>
    <t>31.05.2024 09:43:46</t>
  </si>
  <si>
    <t>31.05.2024 09:43:57</t>
  </si>
  <si>
    <t>31.05.2024 09:43:58</t>
  </si>
  <si>
    <t>31.05.2024 09:44:06</t>
  </si>
  <si>
    <t>31.05.2024 09:44:07</t>
  </si>
  <si>
    <t>31.05.2024 09:44:10</t>
  </si>
  <si>
    <t>31.05.2024 09:44:16</t>
  </si>
  <si>
    <t>31.05.2024 09:44:18</t>
  </si>
  <si>
    <t>31.05.2024 09:44:27</t>
  </si>
  <si>
    <t>31.05.2024 09:44:29</t>
  </si>
  <si>
    <t>31.05.2024 09:44:30</t>
  </si>
  <si>
    <t>31.05.2024 09:44:33</t>
  </si>
  <si>
    <t>31.05.2024 09:44:35</t>
  </si>
  <si>
    <t>31.05.2024 09:44:36</t>
  </si>
  <si>
    <t>31.05.2024 09:44:38</t>
  </si>
  <si>
    <t>31.05.2024 09:44:49</t>
  </si>
  <si>
    <t>31.05.2024 09:44:50</t>
  </si>
  <si>
    <t>31.05.2024 09:44:52</t>
  </si>
  <si>
    <t>31.05.2024 09:44:53</t>
  </si>
  <si>
    <t>31.05.2024 09:44:56</t>
  </si>
  <si>
    <t>31.05.2024 09:44:58</t>
  </si>
  <si>
    <t>31.05.2024 09:45:02</t>
  </si>
  <si>
    <t>31.05.2024 09:45:04</t>
  </si>
  <si>
    <t>31.05.2024 09:45:05</t>
  </si>
  <si>
    <t>31.05.2024 09:45:10</t>
  </si>
  <si>
    <t>31.05.2024 09:46:06</t>
  </si>
  <si>
    <t>31.05.2024 09:46:12</t>
  </si>
  <si>
    <t>31.05.2024 09:46:31</t>
  </si>
  <si>
    <t>31.05.2024 09:46:32</t>
  </si>
  <si>
    <t>31.05.2024 09:46:35</t>
  </si>
  <si>
    <t>31.05.2024 09:46:37</t>
  </si>
  <si>
    <t>31.05.2024 09:46:41</t>
  </si>
  <si>
    <t>31.05.2024 09:46:44</t>
  </si>
  <si>
    <t>31.05.2024 09:46:55</t>
  </si>
  <si>
    <t>31.05.2024 09:46:56</t>
  </si>
  <si>
    <t>31.05.2024 09:47:17</t>
  </si>
  <si>
    <t>31.05.2024 09:47:18</t>
  </si>
  <si>
    <t>31.05.2024 09:47:20</t>
  </si>
  <si>
    <t>31.05.2024 09:47:24</t>
  </si>
  <si>
    <t>31.05.2024 09:47:26</t>
  </si>
  <si>
    <t>31.05.2024 09:47:27</t>
  </si>
  <si>
    <t>31.05.2024 09:47:32</t>
  </si>
  <si>
    <t>31.05.2024 09:47:33</t>
  </si>
  <si>
    <t>31.05.2024 09:47:51</t>
  </si>
  <si>
    <t>31.05.2024 09:47:52</t>
  </si>
  <si>
    <t>31.05.2024 09:47:58</t>
  </si>
  <si>
    <t>31.05.2024 09:48:00</t>
  </si>
  <si>
    <t>31.05.2024 09:48:06</t>
  </si>
  <si>
    <t>31.05.2024 09:48:07</t>
  </si>
  <si>
    <t>31.05.2024 09:48:09</t>
  </si>
  <si>
    <t>31.05.2024 09:48:10</t>
  </si>
  <si>
    <t>31.05.2024 09:48:12</t>
  </si>
  <si>
    <t>31.05.2024 09:48:13</t>
  </si>
  <si>
    <t>31.05.2024 09:48:16</t>
  </si>
  <si>
    <t>31.05.2024 09:48:18</t>
  </si>
  <si>
    <t>31.05.2024 09:48:19</t>
  </si>
  <si>
    <t>31.05.2024 09:48:21</t>
  </si>
  <si>
    <t>31.05.2024 09:48:49</t>
  </si>
  <si>
    <t>31.05.2024 09:49:00</t>
  </si>
  <si>
    <t>31.05.2024 09:49:01</t>
  </si>
  <si>
    <t>31.05.2024 09:49:04</t>
  </si>
  <si>
    <t>31.05.2024 09:49:20</t>
  </si>
  <si>
    <t>31.05.2024 09:49:21</t>
  </si>
  <si>
    <t>31.05.2024 09:49:23</t>
  </si>
  <si>
    <t>31.05.2024 09:49:27</t>
  </si>
  <si>
    <t>31.05.2024 09:49:29</t>
  </si>
  <si>
    <t>31.05.2024 09:49:30</t>
  </si>
  <si>
    <t>31.05.2024 09:49:38</t>
  </si>
  <si>
    <t>31.05.2024 09:49:39</t>
  </si>
  <si>
    <t>31.05.2024 09:49:41</t>
  </si>
  <si>
    <t>31.05.2024 09:49:42</t>
  </si>
  <si>
    <t>31.05.2024 09:50:03</t>
  </si>
  <si>
    <t>31.05.2024 09:50:04</t>
  </si>
  <si>
    <t>31.05.2024 09:50:24</t>
  </si>
  <si>
    <t>31.05.2024 09:50:26</t>
  </si>
  <si>
    <t>31.05.2024 09:50:27</t>
  </si>
  <si>
    <t>31.05.2024 09:50:32</t>
  </si>
  <si>
    <t>31.05.2024 09:50:34</t>
  </si>
  <si>
    <t>31.05.2024 09:51:07</t>
  </si>
  <si>
    <t>31.05.2024 09:51:09</t>
  </si>
  <si>
    <t>31.05.2024 09:51:10</t>
  </si>
  <si>
    <t>31.05.2024 09:51:12</t>
  </si>
  <si>
    <t>31.05.2024 09:51:15</t>
  </si>
  <si>
    <t>31.05.2024 09:51:16</t>
  </si>
  <si>
    <t>31.05.2024 09:51:35</t>
  </si>
  <si>
    <t>31.05.2024 09:51:38</t>
  </si>
  <si>
    <t>31.05.2024 09:51:40</t>
  </si>
  <si>
    <t>31.05.2024 09:51:44</t>
  </si>
  <si>
    <t>31.05.2024 09:51:46</t>
  </si>
  <si>
    <t>31.05.2024 09:51:47</t>
  </si>
  <si>
    <t>31.05.2024 09:51:57</t>
  </si>
  <si>
    <t>31.05.2024 09:51:58</t>
  </si>
  <si>
    <t>31.05.2024 09:52:06</t>
  </si>
  <si>
    <t>31.05.2024 09:52:07</t>
  </si>
  <si>
    <t>31.05.2024 09:52:12</t>
  </si>
  <si>
    <t>31.05.2024 09:52:16</t>
  </si>
  <si>
    <t>31.05.2024 09:52:18</t>
  </si>
  <si>
    <t>31.05.2024 09:52:21</t>
  </si>
  <si>
    <t>31.05.2024 09:52:22</t>
  </si>
  <si>
    <t>31.05.2024 09:52:24</t>
  </si>
  <si>
    <t>31.05.2024 09:52:32</t>
  </si>
  <si>
    <t>31.05.2024 09:52:33</t>
  </si>
  <si>
    <t>31.05.2024 09:52:35</t>
  </si>
  <si>
    <t>31.05.2024 09:52:36</t>
  </si>
  <si>
    <t>31.05.2024 09:52:41</t>
  </si>
  <si>
    <t>31.05.2024 09:52:42</t>
  </si>
  <si>
    <t>31.05.2024 09:52:44</t>
  </si>
  <si>
    <t>31.05.2024 09:52:45</t>
  </si>
  <si>
    <t>31.05.2024 09:52:47</t>
  </si>
  <si>
    <t>31.05.2024 09:52:48</t>
  </si>
  <si>
    <t>31.05.2024 09:52:51</t>
  </si>
  <si>
    <t>31.05.2024 09:53:07</t>
  </si>
  <si>
    <t>31.05.2024 09:53:09</t>
  </si>
  <si>
    <t>31.05.2024 09:53:10</t>
  </si>
  <si>
    <t>31.05.2024 09:53:13</t>
  </si>
  <si>
    <t>31.05.2024 09:53:30</t>
  </si>
  <si>
    <t>31.05.2024 09:53:32</t>
  </si>
  <si>
    <t>31.05.2024 09:53:46</t>
  </si>
  <si>
    <t>31.05.2024 09:53:47</t>
  </si>
  <si>
    <t>31.05.2024 09:53:49</t>
  </si>
  <si>
    <t>31.05.2024 09:53:52</t>
  </si>
  <si>
    <t>31.05.2024 09:53:53</t>
  </si>
  <si>
    <t>31.05.2024 09:53:55</t>
  </si>
  <si>
    <t>31.05.2024 09:54:28</t>
  </si>
  <si>
    <t>31.05.2024 09:54:29</t>
  </si>
  <si>
    <t>31.05.2024 09:54:31</t>
  </si>
  <si>
    <t>31.05.2024 09:54:32</t>
  </si>
  <si>
    <t>31.05.2024 09:54:37</t>
  </si>
  <si>
    <t>31.05.2024 09:54:52</t>
  </si>
  <si>
    <t>31.05.2024 09:54:54</t>
  </si>
  <si>
    <t>31.05.2024 09:54:57</t>
  </si>
  <si>
    <t>31.05.2024 09:54:58</t>
  </si>
  <si>
    <t>31.05.2024 09:55:03</t>
  </si>
  <si>
    <t>31.05.2024 09:55:04</t>
  </si>
  <si>
    <t>31.05.2024 09:55:06</t>
  </si>
  <si>
    <t>31.05.2024 09:55:13</t>
  </si>
  <si>
    <t>31.05.2024 09:55:21</t>
  </si>
  <si>
    <t>31.05.2024 09:55:23</t>
  </si>
  <si>
    <t>31.05.2024 09:55:24</t>
  </si>
  <si>
    <t>31.05.2024 09:55:26</t>
  </si>
  <si>
    <t>31.05.2024 09:55:27</t>
  </si>
  <si>
    <t>31.05.2024 09:55:37</t>
  </si>
  <si>
    <t>31.05.2024 09:55:38</t>
  </si>
  <si>
    <t>31.05.2024 09:55:46</t>
  </si>
  <si>
    <t>31.05.2024 09:55:49</t>
  </si>
  <si>
    <t>31.05.2024 09:55:50</t>
  </si>
  <si>
    <t>31.05.2024 09:55:52</t>
  </si>
  <si>
    <t>31.05.2024 09:55:59</t>
  </si>
  <si>
    <t>31.05.2024 09:56:01</t>
  </si>
  <si>
    <t>31.05.2024 09:56:23</t>
  </si>
  <si>
    <t>31.05.2024 09:56:24</t>
  </si>
  <si>
    <t>31.05.2024 09:56:27</t>
  </si>
  <si>
    <t>31.05.2024 09:56:29</t>
  </si>
  <si>
    <t>31.05.2024 09:56:30</t>
  </si>
  <si>
    <t>31.05.2024 09:56:32</t>
  </si>
  <si>
    <t>31.05.2024 09:56:44</t>
  </si>
  <si>
    <t>31.05.2024 09:56:46</t>
  </si>
  <si>
    <t>31.05.2024 09:56:49</t>
  </si>
  <si>
    <t>31.05.2024 09:56:50</t>
  </si>
  <si>
    <t>31.05.2024 09:56:56</t>
  </si>
  <si>
    <t>31.05.2024 09:56:58</t>
  </si>
  <si>
    <t>31.05.2024 09:57:01</t>
  </si>
  <si>
    <t>31.05.2024 09:57:24</t>
  </si>
  <si>
    <t>31.05.2024 09:57:35</t>
  </si>
  <si>
    <t>31.05.2024 09:57:37</t>
  </si>
  <si>
    <t>31.05.2024 09:57:38</t>
  </si>
  <si>
    <t>31.05.2024 09:57:40</t>
  </si>
  <si>
    <t>31.05.2024 09:57:41</t>
  </si>
  <si>
    <t>31.05.2024 09:57:47</t>
  </si>
  <si>
    <t>31.05.2024 09:57:49</t>
  </si>
  <si>
    <t>31.05.2024 09:57:50</t>
  </si>
  <si>
    <t>31.05.2024 09:58:01</t>
  </si>
  <si>
    <t>31.05.2024 09:58:13</t>
  </si>
  <si>
    <t>31.05.2024 09:58:15</t>
  </si>
  <si>
    <t>31.05.2024 09:58:16</t>
  </si>
  <si>
    <t>31.05.2024 09:58:18</t>
  </si>
  <si>
    <t>31.05.2024 09:58:19</t>
  </si>
  <si>
    <t>31.05.2024 09:58:21</t>
  </si>
  <si>
    <t>31.05.2024 09:58:24</t>
  </si>
  <si>
    <t>31.05.2024 09:58:26</t>
  </si>
  <si>
    <t>31.05.2024 09:58:43</t>
  </si>
  <si>
    <t>31.05.2024 09:58:49</t>
  </si>
  <si>
    <t>31.05.2024 09:59:03</t>
  </si>
  <si>
    <t>31.05.2024 09:59:04</t>
  </si>
  <si>
    <t>31.05.2024 09:59:06</t>
  </si>
  <si>
    <t>31.05.2024 09:59:07</t>
  </si>
  <si>
    <t>31.05.2024 09:59:13</t>
  </si>
  <si>
    <t>31.05.2024 09:59:15</t>
  </si>
  <si>
    <t>31.05.2024 09:59:16</t>
  </si>
  <si>
    <t>31.05.2024 09:59:19</t>
  </si>
  <si>
    <t>31.05.2024 09:59:21</t>
  </si>
  <si>
    <t>31.05.2024 09:59:38</t>
  </si>
  <si>
    <t>31.05.2024 09:59:40</t>
  </si>
  <si>
    <t>31.05.2024 09:59:44</t>
  </si>
  <si>
    <t>31.05.2024 09:59:47</t>
  </si>
  <si>
    <t>31.05.2024 09:59:49</t>
  </si>
  <si>
    <t>31.05.2024 09:59:59</t>
  </si>
  <si>
    <t>31.05.2024 10:00:01</t>
  </si>
  <si>
    <t>31.05.2024 10:00:12</t>
  </si>
  <si>
    <t>31.05.2024 10:00:16</t>
  </si>
  <si>
    <t>31.05.2024 10:00:21</t>
  </si>
  <si>
    <t>31.05.2024 10:00:29</t>
  </si>
  <si>
    <t>31.05.2024 10:00:32</t>
  </si>
  <si>
    <t>31.05.2024 10:00:36</t>
  </si>
  <si>
    <t>31.05.2024 10:00:41</t>
  </si>
  <si>
    <t>31.05.2024 10:00:50</t>
  </si>
  <si>
    <t>31.05.2024 10:00:52</t>
  </si>
  <si>
    <t>31.05.2024 10:01:20</t>
  </si>
  <si>
    <t>31.05.2024 10:01:21</t>
  </si>
  <si>
    <t>31.05.2024 10:01:24</t>
  </si>
  <si>
    <t>31.05.2024 10:01:26</t>
  </si>
  <si>
    <t>31.05.2024 10:01:27</t>
  </si>
  <si>
    <t>31.05.2024 10:01:32</t>
  </si>
  <si>
    <t>31.05.2024 10:01:33</t>
  </si>
  <si>
    <t>31.05.2024 10:01:44</t>
  </si>
  <si>
    <t>31.05.2024 10:01:46</t>
  </si>
  <si>
    <t>31.05.2024 10:01:49</t>
  </si>
  <si>
    <t>31.05.2024 10:01:50</t>
  </si>
  <si>
    <t>31.05.2024 10:01:52</t>
  </si>
  <si>
    <t>31.05.2024 10:02:06</t>
  </si>
  <si>
    <t>31.05.2024 10:02:07</t>
  </si>
  <si>
    <t>31.05.2024 10:02:20</t>
  </si>
  <si>
    <t>31.05.2024 10:02:21</t>
  </si>
  <si>
    <t>31.05.2024 10:02:23</t>
  </si>
  <si>
    <t>31.05.2024 10:02:34</t>
  </si>
  <si>
    <t>31.05.2024 10:02:35</t>
  </si>
  <si>
    <t>31.05.2024 10:02:38</t>
  </si>
  <si>
    <t>31.05.2024 10:02:40</t>
  </si>
  <si>
    <t>31.05.2024 10:02:41</t>
  </si>
  <si>
    <t>31.05.2024 10:02:44</t>
  </si>
  <si>
    <t>31.05.2024 10:02:46</t>
  </si>
  <si>
    <t>31.05.2024 10:02:47</t>
  </si>
  <si>
    <t>31.05.2024 10:02:49</t>
  </si>
  <si>
    <t>31.05.2024 10:02:50</t>
  </si>
  <si>
    <t>31.05.2024 10:02:52</t>
  </si>
  <si>
    <t>31.05.2024 10:02:53</t>
  </si>
  <si>
    <t>31.05.2024 10:02:55</t>
  </si>
  <si>
    <t>31.05.2024 10:02:56</t>
  </si>
  <si>
    <t>31.05.2024 10:02:58</t>
  </si>
  <si>
    <t>31.05.2024 10:03:12</t>
  </si>
  <si>
    <t>31.05.2024 10:03:18</t>
  </si>
  <si>
    <t>31.05.2024 10:03:21</t>
  </si>
  <si>
    <t>31.05.2024 10:03:27</t>
  </si>
  <si>
    <t>31.05.2024 10:03:33</t>
  </si>
  <si>
    <t>31.05.2024 10:03:41</t>
  </si>
  <si>
    <t>31.05.2024 10:03:43</t>
  </si>
  <si>
    <t>31.05.2024 10:03:55</t>
  </si>
  <si>
    <t>31.05.2024 10:03:56</t>
  </si>
  <si>
    <t>31.05.2024 10:03:59</t>
  </si>
  <si>
    <t>31.05.2024 10:04:03</t>
  </si>
  <si>
    <t>31.05.2024 10:04:06</t>
  </si>
  <si>
    <t>31.05.2024 10:04:07</t>
  </si>
  <si>
    <t>31.05.2024 10:04:12</t>
  </si>
  <si>
    <t>31.05.2024 10:04:15</t>
  </si>
  <si>
    <t>31.05.2024 10:04:16</t>
  </si>
  <si>
    <t>31.05.2024 10:04:18</t>
  </si>
  <si>
    <t>31.05.2024 10:04:21</t>
  </si>
  <si>
    <t>31.05.2024 10:04:22</t>
  </si>
  <si>
    <t>31.05.2024 10:04:24</t>
  </si>
  <si>
    <t>31.05.2024 10:04:25</t>
  </si>
  <si>
    <t>31.05.2024 10:04:27</t>
  </si>
  <si>
    <t>31.05.2024 10:04:33</t>
  </si>
  <si>
    <t>31.05.2024 10:04:34</t>
  </si>
  <si>
    <t>31.05.2024 10:04:36</t>
  </si>
  <si>
    <t>31.05.2024 10:04:37</t>
  </si>
  <si>
    <t>31.05.2024 10:04:41</t>
  </si>
  <si>
    <t>31.05.2024 10:04:51</t>
  </si>
  <si>
    <t>31.05.2024 10:04:53</t>
  </si>
  <si>
    <t>31.05.2024 10:04:58</t>
  </si>
  <si>
    <t>31.05.2024 10:05:00</t>
  </si>
  <si>
    <t>31.05.2024 10:05:01</t>
  </si>
  <si>
    <t>31.05.2024 10:05:04</t>
  </si>
  <si>
    <t>31.05.2024 10:05:06</t>
  </si>
  <si>
    <t>31.05.2024 10:05:07</t>
  </si>
  <si>
    <t>31.05.2024 10:05:13</t>
  </si>
  <si>
    <t>31.05.2024 10:05:15</t>
  </si>
  <si>
    <t>31.05.2024 10:05:16</t>
  </si>
  <si>
    <t>31.05.2024 10:05:18</t>
  </si>
  <si>
    <t>31.05.2024 10:05:21</t>
  </si>
  <si>
    <t>31.05.2024 10:05:24</t>
  </si>
  <si>
    <t>31.05.2024 10:05:25</t>
  </si>
  <si>
    <t>31.05.2024 10:05:36</t>
  </si>
  <si>
    <t>31.05.2024 10:05:38</t>
  </si>
  <si>
    <t>31.05.2024 10:05:39</t>
  </si>
  <si>
    <t>31.05.2024 10:05:41</t>
  </si>
  <si>
    <t>31.05.2024 10:05:42</t>
  </si>
  <si>
    <t>31.05.2024 10:05:44</t>
  </si>
  <si>
    <t>31.05.2024 10:05:48</t>
  </si>
  <si>
    <t>31.05.2024 10:05:53</t>
  </si>
  <si>
    <t>31.05.2024 10:05:54</t>
  </si>
  <si>
    <t>31.05.2024 10:06:28</t>
  </si>
  <si>
    <t>31.05.2024 10:06:32</t>
  </si>
  <si>
    <t>31.05.2024 10:06:34</t>
  </si>
  <si>
    <t>31.05.2024 10:06:35</t>
  </si>
  <si>
    <t>31.05.2024 10:06:56</t>
  </si>
  <si>
    <t>31.05.2024 10:06:57</t>
  </si>
  <si>
    <t>31.05.2024 10:06:59</t>
  </si>
  <si>
    <t>31.05.2024 10:07:03</t>
  </si>
  <si>
    <t>31.05.2024 10:07:05</t>
  </si>
  <si>
    <t>31.05.2024 10:07:06</t>
  </si>
  <si>
    <t>31.05.2024 10:07:14</t>
  </si>
  <si>
    <t>31.05.2024 10:07:15</t>
  </si>
  <si>
    <t>31.05.2024 10:07:19</t>
  </si>
  <si>
    <t>31.05.2024 10:07:22</t>
  </si>
  <si>
    <t>31.05.2024 10:07:25</t>
  </si>
  <si>
    <t>31.05.2024 10:07:26</t>
  </si>
  <si>
    <t>31.05.2024 10:07:29</t>
  </si>
  <si>
    <t>31.05.2024 10:07:31</t>
  </si>
  <si>
    <t>31.05.2024 10:07:41</t>
  </si>
  <si>
    <t>31.05.2024 10:07:43</t>
  </si>
  <si>
    <t>31.05.2024 10:07:49</t>
  </si>
  <si>
    <t>31.05.2024 10:07:51</t>
  </si>
  <si>
    <t>31.05.2024 10:07:52</t>
  </si>
  <si>
    <t>31.05.2024 10:07:54</t>
  </si>
  <si>
    <t>31.05.2024 10:07:55</t>
  </si>
  <si>
    <t>31.05.2024 10:07:57</t>
  </si>
  <si>
    <t>31.05.2024 10:08:04</t>
  </si>
  <si>
    <t>31.05.2024 10:08:06</t>
  </si>
  <si>
    <t>31.05.2024 10:08:17</t>
  </si>
  <si>
    <t>31.05.2024 10:08:18</t>
  </si>
  <si>
    <t>31.05.2024 10:08:20</t>
  </si>
  <si>
    <t>31.05.2024 10:08:30</t>
  </si>
  <si>
    <t>31.05.2024 10:08:32</t>
  </si>
  <si>
    <t>31.05.2024 10:08:35</t>
  </si>
  <si>
    <t>31.05.2024 10:08:41</t>
  </si>
  <si>
    <t>31.05.2024 10:08:53</t>
  </si>
  <si>
    <t>31.05.2024 10:08:55</t>
  </si>
  <si>
    <t>31.05.2024 10:08:56</t>
  </si>
  <si>
    <t>31.05.2024 10:09:09</t>
  </si>
  <si>
    <t>31.05.2024 10:09:10</t>
  </si>
  <si>
    <t>31.05.2024 10:09:12</t>
  </si>
  <si>
    <t>31.05.2024 10:09:18</t>
  </si>
  <si>
    <t>31.05.2024 10:09:20</t>
  </si>
  <si>
    <t>31.05.2024 10:09:21</t>
  </si>
  <si>
    <t>31.05.2024 10:09:23</t>
  </si>
  <si>
    <t>31.05.2024 10:09:27</t>
  </si>
  <si>
    <t>31.05.2024 10:09:29</t>
  </si>
  <si>
    <t>31.05.2024 10:09:43</t>
  </si>
  <si>
    <t>31.05.2024 10:09:44</t>
  </si>
  <si>
    <t>31.05.2024 10:09:46</t>
  </si>
  <si>
    <t>31.05.2024 10:09:47</t>
  </si>
  <si>
    <t>31.05.2024 10:09:50</t>
  </si>
  <si>
    <t>31.05.2024 10:09:52</t>
  </si>
  <si>
    <t>31.05.2024 10:10:20</t>
  </si>
  <si>
    <t>31.05.2024 10:10:21</t>
  </si>
  <si>
    <t>31.05.2024 10:10:48</t>
  </si>
  <si>
    <t>31.05.2024 10:10:49</t>
  </si>
  <si>
    <t>31.05.2024 10:10:57</t>
  </si>
  <si>
    <t>31.05.2024 10:10:58</t>
  </si>
  <si>
    <t>31.05.2024 10:11:02</t>
  </si>
  <si>
    <t>31.05.2024 10:11:05</t>
  </si>
  <si>
    <t>31.05.2024 10:11:22</t>
  </si>
  <si>
    <t>31.05.2024 10:11:23</t>
  </si>
  <si>
    <t>31.05.2024 10:11:26</t>
  </si>
  <si>
    <t>31.05.2024 10:11:28</t>
  </si>
  <si>
    <t>31.05.2024 10:11:34</t>
  </si>
  <si>
    <t>31.05.2024 10:11:35</t>
  </si>
  <si>
    <t>31.05.2024 10:11:37</t>
  </si>
  <si>
    <t>31.05.2024 10:11:38</t>
  </si>
  <si>
    <t>31.05.2024 10:11:41</t>
  </si>
  <si>
    <t>31.05.2024 10:11:55</t>
  </si>
  <si>
    <t>31.05.2024 10:11:57</t>
  </si>
  <si>
    <t>31.05.2024 10:12:09</t>
  </si>
  <si>
    <t>31.05.2024 10:12:12</t>
  </si>
  <si>
    <t>31.05.2024 10:12:13</t>
  </si>
  <si>
    <t>31.05.2024 10:12:23</t>
  </si>
  <si>
    <t>31.05.2024 10:12:24</t>
  </si>
  <si>
    <t>31.05.2024 10:12:37</t>
  </si>
  <si>
    <t>31.05.2024 10:12:38</t>
  </si>
  <si>
    <t>31.05.2024 10:12:39</t>
  </si>
  <si>
    <t>31.05.2024 10:12:41</t>
  </si>
  <si>
    <t>31.05.2024 10:13:28</t>
  </si>
  <si>
    <t>31.05.2024 10:13:29</t>
  </si>
  <si>
    <t>31.05.2024 10:13:31</t>
  </si>
  <si>
    <t>31.05.2024 10:13:35</t>
  </si>
  <si>
    <t>31.05.2024 10:13:37</t>
  </si>
  <si>
    <t>31.05.2024 10:13:52</t>
  </si>
  <si>
    <t>31.05.2024 10:14:11</t>
  </si>
  <si>
    <t>31.05.2024 10:14:15</t>
  </si>
  <si>
    <t>31.05.2024 10:14:17</t>
  </si>
  <si>
    <t>31.05.2024 10:14:18</t>
  </si>
  <si>
    <t>31.05.2024 10:14:20</t>
  </si>
  <si>
    <t>31.05.2024 10:14:21</t>
  </si>
  <si>
    <t>31.05.2024 10:14:23</t>
  </si>
  <si>
    <t>31.05.2024 10:14:27</t>
  </si>
  <si>
    <t>31.05.2024 10:14:29</t>
  </si>
  <si>
    <t>31.05.2024 10:14:30</t>
  </si>
  <si>
    <t>31.05.2024 10:14:44</t>
  </si>
  <si>
    <t>31.05.2024 10:14:46</t>
  </si>
  <si>
    <t>31.05.2024 10:14:47</t>
  </si>
  <si>
    <t>31.05.2024 10:14:55</t>
  </si>
  <si>
    <t>31.05.2024 10:14:58</t>
  </si>
  <si>
    <t>31.05.2024 10:14:59</t>
  </si>
  <si>
    <t>31.05.2024 10:15:05</t>
  </si>
  <si>
    <t>31.05.2024 10:15:07</t>
  </si>
  <si>
    <t>31.05.2024 10:15:10</t>
  </si>
  <si>
    <t>31.05.2024 10:15:12</t>
  </si>
  <si>
    <t>31.05.2024 10:15:16</t>
  </si>
  <si>
    <t>31.05.2024 10:15:18</t>
  </si>
  <si>
    <t>31.05.2024 10:15:21</t>
  </si>
  <si>
    <t>31.05.2024 10:15:24</t>
  </si>
  <si>
    <t>31.05.2024 10:15:25</t>
  </si>
  <si>
    <t>31.05.2024 10:15:30</t>
  </si>
  <si>
    <t>31.05.2024 10:16:04</t>
  </si>
  <si>
    <t>31.05.2024 10:16:18</t>
  </si>
  <si>
    <t>31.05.2024 10:16:20</t>
  </si>
  <si>
    <t>31.05.2024 10:16:27</t>
  </si>
  <si>
    <t>31.05.2024 10:16:29</t>
  </si>
  <si>
    <t>31.05.2024 10:16:32</t>
  </si>
  <si>
    <t>31.05.2024 10:16:33</t>
  </si>
  <si>
    <t>31.05.2024 10:16:38</t>
  </si>
  <si>
    <t>31.05.2024 10:17:01</t>
  </si>
  <si>
    <t>31.05.2024 10:17:03</t>
  </si>
  <si>
    <t>31.05.2024 10:17:04</t>
  </si>
  <si>
    <t>31.05.2024 10:17:06</t>
  </si>
  <si>
    <t>31.05.2024 10:17:07</t>
  </si>
  <si>
    <t>31.05.2024 10:17:09</t>
  </si>
  <si>
    <t>31.05.2024 10:17:16</t>
  </si>
  <si>
    <t>31.05.2024 10:17:18</t>
  </si>
  <si>
    <t>31.05.2024 10:17:22</t>
  </si>
  <si>
    <t>31.05.2024 10:17:32</t>
  </si>
  <si>
    <t>31.05.2024 10:17:33</t>
  </si>
  <si>
    <t>31.05.2024 10:17:35</t>
  </si>
  <si>
    <t>31.05.2024 10:17:36</t>
  </si>
  <si>
    <t>31.05.2024 10:17:49</t>
  </si>
  <si>
    <t>31.05.2024 10:17:50</t>
  </si>
  <si>
    <t>31.05.2024 10:17:52</t>
  </si>
  <si>
    <t>31.05.2024 10:17:53</t>
  </si>
  <si>
    <t>31.05.2024 10:18:01</t>
  </si>
  <si>
    <t>31.05.2024 10:18:03</t>
  </si>
  <si>
    <t>31.05.2024 10:18:04</t>
  </si>
  <si>
    <t>31.05.2024 10:18:10</t>
  </si>
  <si>
    <t>31.05.2024 10:18:12</t>
  </si>
  <si>
    <t>31.05.2024 10:18:18</t>
  </si>
  <si>
    <t>31.05.2024 10:18:20</t>
  </si>
  <si>
    <t>31.05.2024 10:18:21</t>
  </si>
  <si>
    <t>31.05.2024 10:18:26</t>
  </si>
  <si>
    <t>31.05.2024 10:18:36</t>
  </si>
  <si>
    <t>31.05.2024 10:18:38</t>
  </si>
  <si>
    <t>31.05.2024 10:18:39</t>
  </si>
  <si>
    <t>31.05.2024 10:18:41</t>
  </si>
  <si>
    <t>31.05.2024 10:18:42</t>
  </si>
  <si>
    <t>31.05.2024 10:18:44</t>
  </si>
  <si>
    <t>31.05.2024 10:18:45</t>
  </si>
  <si>
    <t>31.05.2024 10:18:51</t>
  </si>
  <si>
    <t>31.05.2024 10:18:53</t>
  </si>
  <si>
    <t>31.05.2024 10:19:00</t>
  </si>
  <si>
    <t>31.05.2024 10:19:01</t>
  </si>
  <si>
    <t>31.05.2024 10:19:03</t>
  </si>
  <si>
    <t>31.05.2024 10:19:04</t>
  </si>
  <si>
    <t>31.05.2024 10:19:12</t>
  </si>
  <si>
    <t>31.05.2024 10:19:13</t>
  </si>
  <si>
    <t>31.05.2024 10:19:15</t>
  </si>
  <si>
    <t>31.05.2024 10:19:16</t>
  </si>
  <si>
    <t>31.05.2024 10:19:18</t>
  </si>
  <si>
    <t>31.05.2024 10:19:19</t>
  </si>
  <si>
    <t>31.05.2024 10:19:22</t>
  </si>
  <si>
    <t>31.05.2024 10:19:24</t>
  </si>
  <si>
    <t>31.05.2024 10:19:38</t>
  </si>
  <si>
    <t>31.05.2024 10:19:39</t>
  </si>
  <si>
    <t>31.05.2024 10:19:41</t>
  </si>
  <si>
    <t>31.05.2024 10:20:01</t>
  </si>
  <si>
    <t>31.05.2024 10:20:03</t>
  </si>
  <si>
    <t>31.05.2024 10:20:04</t>
  </si>
  <si>
    <t>31.05.2024 10:20:07</t>
  </si>
  <si>
    <t>31.05.2024 10:20:09</t>
  </si>
  <si>
    <t>31.05.2024 10:20:10</t>
  </si>
  <si>
    <t>31.05.2024 10:20:12</t>
  </si>
  <si>
    <t>31.05.2024 10:20:21</t>
  </si>
  <si>
    <t>31.05.2024 10:20:23</t>
  </si>
  <si>
    <t>31.05.2024 10:20:24</t>
  </si>
  <si>
    <t>31.05.2024 10:20:26</t>
  </si>
  <si>
    <t>31.05.2024 10:20:29</t>
  </si>
  <si>
    <t>31.05.2024 10:20:32</t>
  </si>
  <si>
    <t>31.05.2024 10:20:33</t>
  </si>
  <si>
    <t>31.05.2024 10:20:35</t>
  </si>
  <si>
    <t>31.05.2024 10:20:36</t>
  </si>
  <si>
    <t>31.05.2024 10:20:38</t>
  </si>
  <si>
    <t>31.05.2024 10:20:39</t>
  </si>
  <si>
    <t>31.05.2024 10:20:41</t>
  </si>
  <si>
    <t>31.05.2024 10:20:42</t>
  </si>
  <si>
    <t>31.05.2024 10:20:44</t>
  </si>
  <si>
    <t>31.05.2024 10:20:45</t>
  </si>
  <si>
    <t>31.05.2024 10:20:56</t>
  </si>
  <si>
    <t>31.05.2024 10:20:58</t>
  </si>
  <si>
    <t>31.05.2024 10:21:07</t>
  </si>
  <si>
    <t>31.05.2024 10:21:29</t>
  </si>
  <si>
    <t>31.05.2024 10:21:31</t>
  </si>
  <si>
    <t>31.05.2024 10:21:56</t>
  </si>
  <si>
    <t>31.05.2024 10:21:57</t>
  </si>
  <si>
    <t>31.05.2024 10:21:58</t>
  </si>
  <si>
    <t>31.05.2024 10:22:00</t>
  </si>
  <si>
    <t>31.05.2024 10:22:08</t>
  </si>
  <si>
    <t>31.05.2024 10:22:28</t>
  </si>
  <si>
    <t>31.05.2024 10:22:29</t>
  </si>
  <si>
    <t>31.05.2024 10:22:32</t>
  </si>
  <si>
    <t>31.05.2024 10:22:35</t>
  </si>
  <si>
    <t>31.05.2024 10:22:37</t>
  </si>
  <si>
    <t>31.05.2024 10:22:40</t>
  </si>
  <si>
    <t>31.05.2024 10:22:52</t>
  </si>
  <si>
    <t>31.05.2024 10:22:54</t>
  </si>
  <si>
    <t>31.05.2024 10:22:55</t>
  </si>
  <si>
    <t>31.05.2024 10:22:57</t>
  </si>
  <si>
    <t>31.05.2024 10:22:58</t>
  </si>
  <si>
    <t>31.05.2024 10:23:00</t>
  </si>
  <si>
    <t>31.05.2024 10:23:11</t>
  </si>
  <si>
    <t>31.05.2024 10:23:12</t>
  </si>
  <si>
    <t>31.05.2024 10:23:14</t>
  </si>
  <si>
    <t>31.05.2024 10:23:15</t>
  </si>
  <si>
    <t>31.05.2024 10:23:17</t>
  </si>
  <si>
    <t>31.05.2024 10:23:18</t>
  </si>
  <si>
    <t>31.05.2024 10:23:20</t>
  </si>
  <si>
    <t>31.05.2024 10:23:26</t>
  </si>
  <si>
    <t>31.05.2024 10:23:27</t>
  </si>
  <si>
    <t>31.05.2024 10:23:29</t>
  </si>
  <si>
    <t>31.05.2024 10:23:30</t>
  </si>
  <si>
    <t>31.05.2024 10:23:32</t>
  </si>
  <si>
    <t>31.05.2024 10:23:38</t>
  </si>
  <si>
    <t>31.05.2024 10:23:39</t>
  </si>
  <si>
    <t>31.05.2024 10:23:41</t>
  </si>
  <si>
    <t>31.05.2024 10:24:04</t>
  </si>
  <si>
    <t>31.05.2024 10:24:06</t>
  </si>
  <si>
    <t>31.05.2024 10:24:07</t>
  </si>
  <si>
    <t>31.05.2024 10:24:09</t>
  </si>
  <si>
    <t>31.05.2024 10:24:17</t>
  </si>
  <si>
    <t>31.05.2024 10:24:18</t>
  </si>
  <si>
    <t>31.05.2024 10:24:21</t>
  </si>
  <si>
    <t>31.05.2024 10:24:26</t>
  </si>
  <si>
    <t>31.05.2024 10:24:27</t>
  </si>
  <si>
    <t>31.05.2024 10:24:50</t>
  </si>
  <si>
    <t>31.05.2024 10:25:03</t>
  </si>
  <si>
    <t>31.05.2024 10:25:12</t>
  </si>
  <si>
    <t>31.05.2024 10:25:13</t>
  </si>
  <si>
    <t>31.05.2024 10:25:16</t>
  </si>
  <si>
    <t>31.05.2024 10:25:18</t>
  </si>
  <si>
    <t>31.05.2024 10:25:19</t>
  </si>
  <si>
    <t>31.05.2024 10:25:24</t>
  </si>
  <si>
    <t>31.05.2024 10:25:26</t>
  </si>
  <si>
    <t>31.05.2024 10:25:27</t>
  </si>
  <si>
    <t>31.05.2024 10:25:29</t>
  </si>
  <si>
    <t>31.05.2024 10:25:46</t>
  </si>
  <si>
    <t>31.05.2024 10:25:50</t>
  </si>
  <si>
    <t>31.05.2024 10:25:52</t>
  </si>
  <si>
    <t>31.05.2024 10:25:53</t>
  </si>
  <si>
    <t>31.05.2024 10:25:59</t>
  </si>
  <si>
    <t>31.05.2024 10:26:01</t>
  </si>
  <si>
    <t>31.05.2024 10:26:21</t>
  </si>
  <si>
    <t>31.05.2024 10:26:23</t>
  </si>
  <si>
    <t>31.05.2024 10:26:24</t>
  </si>
  <si>
    <t>31.05.2024 10:26:26</t>
  </si>
  <si>
    <t>31.05.2024 10:26:32</t>
  </si>
  <si>
    <t>31.05.2024 10:26:41</t>
  </si>
  <si>
    <t>31.05.2024 10:26:42</t>
  </si>
  <si>
    <t>31.05.2024 10:26:56</t>
  </si>
  <si>
    <t>31.05.2024 10:26:59</t>
  </si>
  <si>
    <t>31.05.2024 10:27:01</t>
  </si>
  <si>
    <t>31.05.2024 10:27:04</t>
  </si>
  <si>
    <t>31.05.2024 10:27:05</t>
  </si>
  <si>
    <t>31.05.2024 10:27:09</t>
  </si>
  <si>
    <t>31.05.2024 10:27:12</t>
  </si>
  <si>
    <t>31.05.2024 10:27:13</t>
  </si>
  <si>
    <t>31.05.2024 10:27:25</t>
  </si>
  <si>
    <t>31.05.2024 10:27:27</t>
  </si>
  <si>
    <t>31.05.2024 10:27:28</t>
  </si>
  <si>
    <t>31.05.2024 10:27:30</t>
  </si>
  <si>
    <t>31.05.2024 10:27:31</t>
  </si>
  <si>
    <t>31.05.2024 10:27:42</t>
  </si>
  <si>
    <t>31.05.2024 10:27:52</t>
  </si>
  <si>
    <t>31.05.2024 10:27:59</t>
  </si>
  <si>
    <t>31.05.2024 10:28:01</t>
  </si>
  <si>
    <t>31.05.2024 10:28:02</t>
  </si>
  <si>
    <t>31.05.2024 10:28:05</t>
  </si>
  <si>
    <t>31.05.2024 10:28:07</t>
  </si>
  <si>
    <t>31.05.2024 10:28:08</t>
  </si>
  <si>
    <t>31.05.2024 10:28:10</t>
  </si>
  <si>
    <t>31.05.2024 10:28:11</t>
  </si>
  <si>
    <t>31.05.2024 10:28:13</t>
  </si>
  <si>
    <t>31.05.2024 10:28:14</t>
  </si>
  <si>
    <t>31.05.2024 10:28:17</t>
  </si>
  <si>
    <t>31.05.2024 10:28:19</t>
  </si>
  <si>
    <t>31.05.2024 10:28:21</t>
  </si>
  <si>
    <t>31.05.2024 10:28:24</t>
  </si>
  <si>
    <t>31.05.2024 10:28:25</t>
  </si>
  <si>
    <t>31.05.2024 10:28:28</t>
  </si>
  <si>
    <t>31.05.2024 10:28:30</t>
  </si>
  <si>
    <t>31.05.2024 10:28:36</t>
  </si>
  <si>
    <t>31.05.2024 10:28:37</t>
  </si>
  <si>
    <t>31.05.2024 10:28:39</t>
  </si>
  <si>
    <t>31.05.2024 10:28:58</t>
  </si>
  <si>
    <t>31.05.2024 10:28:59</t>
  </si>
  <si>
    <t>31.05.2024 10:29:01</t>
  </si>
  <si>
    <t>31.05.2024 10:29:05</t>
  </si>
  <si>
    <t>31.05.2024 10:29:08</t>
  </si>
  <si>
    <t>31.05.2024 10:29:10</t>
  </si>
  <si>
    <t>31.05.2024 10:29:11</t>
  </si>
  <si>
    <t>31.05.2024 10:29:14</t>
  </si>
  <si>
    <t>31.05.2024 10:29:16</t>
  </si>
  <si>
    <t>31.05.2024 10:29:17</t>
  </si>
  <si>
    <t>31.05.2024 10:29:19</t>
  </si>
  <si>
    <t>31.05.2024 10:29:31</t>
  </si>
  <si>
    <t>31.05.2024 10:29:33</t>
  </si>
  <si>
    <t>31.05.2024 10:29:34</t>
  </si>
  <si>
    <t>31.05.2024 10:29:40</t>
  </si>
  <si>
    <t>31.05.2024 10:30:07</t>
  </si>
  <si>
    <t>31.05.2024 10:30:18</t>
  </si>
  <si>
    <t>31.05.2024 10:30:20</t>
  </si>
  <si>
    <t>31.05.2024 10:30:35</t>
  </si>
  <si>
    <t>31.05.2024 10:30:37</t>
  </si>
  <si>
    <t>31.05.2024 10:30:38</t>
  </si>
  <si>
    <t>31.05.2024 10:30:40</t>
  </si>
  <si>
    <t>31.05.2024 10:30:41</t>
  </si>
  <si>
    <t>31.05.2024 10:30:43</t>
  </si>
  <si>
    <t>31.05.2024 10:30:46</t>
  </si>
  <si>
    <t>31.05.2024 10:30:47</t>
  </si>
  <si>
    <t>31.05.2024 10:30:49</t>
  </si>
  <si>
    <t>31.05.2024 10:30:50</t>
  </si>
  <si>
    <t>31.05.2024 10:30:52</t>
  </si>
  <si>
    <t>31.05.2024 10:30:58</t>
  </si>
  <si>
    <t>31.05.2024 10:30:59</t>
  </si>
  <si>
    <t>31.05.2024 10:31:01</t>
  </si>
  <si>
    <t>31.05.2024 10:31:02</t>
  </si>
  <si>
    <t>31.05.2024 10:31:04</t>
  </si>
  <si>
    <t>31.05.2024 10:31:10</t>
  </si>
  <si>
    <t>31.05.2024 10:31:13</t>
  </si>
  <si>
    <t>31.05.2024 10:31:14</t>
  </si>
  <si>
    <t>31.05.2024 10:31:16</t>
  </si>
  <si>
    <t>31.05.2024 10:31:27</t>
  </si>
  <si>
    <t>31.05.2024 10:31:28</t>
  </si>
  <si>
    <t>31.05.2024 10:31:30</t>
  </si>
  <si>
    <t>31.05.2024 10:31:31</t>
  </si>
  <si>
    <t>31.05.2024 10:31:37</t>
  </si>
  <si>
    <t>31.05.2024 10:31:39</t>
  </si>
  <si>
    <t>31.05.2024 10:31:54</t>
  </si>
  <si>
    <t>31.05.2024 10:31:56</t>
  </si>
  <si>
    <t>31.05.2024 10:32:17</t>
  </si>
  <si>
    <t>31.05.2024 10:32:21</t>
  </si>
  <si>
    <t>31.05.2024 10:32:23</t>
  </si>
  <si>
    <t>31.05.2024 10:32:24</t>
  </si>
  <si>
    <t>31.05.2024 10:32:26</t>
  </si>
  <si>
    <t>31.05.2024 10:32:43</t>
  </si>
  <si>
    <t>31.05.2024 10:32:44</t>
  </si>
  <si>
    <t>31.05.2024 10:32:46</t>
  </si>
  <si>
    <t>31.05.2024 10:32:47</t>
  </si>
  <si>
    <t>31.05.2024 10:32:49</t>
  </si>
  <si>
    <t>31.05.2024 10:32:50</t>
  </si>
  <si>
    <t>31.05.2024 10:32:52</t>
  </si>
  <si>
    <t>31.05.2024 10:32:53</t>
  </si>
  <si>
    <t>31.05.2024 10:32:55</t>
  </si>
  <si>
    <t>31.05.2024 10:32:58</t>
  </si>
  <si>
    <t>31.05.2024 10:33:17</t>
  </si>
  <si>
    <t>31.05.2024 10:33:18</t>
  </si>
  <si>
    <t>31.05.2024 10:33:20</t>
  </si>
  <si>
    <t>31.05.2024 10:33:21</t>
  </si>
  <si>
    <t>31.05.2024 10:33:27</t>
  </si>
  <si>
    <t>31.05.2024 10:33:29</t>
  </si>
  <si>
    <t>31.05.2024 10:33:30</t>
  </si>
  <si>
    <t>31.05.2024 10:33:52</t>
  </si>
  <si>
    <t>31.05.2024 10:33:54</t>
  </si>
  <si>
    <t>31.05.2024 10:33:57</t>
  </si>
  <si>
    <t>31.05.2024 10:33:58</t>
  </si>
  <si>
    <t>31.05.2024 10:34:04</t>
  </si>
  <si>
    <t>31.05.2024 10:34:06</t>
  </si>
  <si>
    <t>31.05.2024 10:34:31</t>
  </si>
  <si>
    <t>31.05.2024 10:34:32</t>
  </si>
  <si>
    <t>31.05.2024 10:34:34</t>
  </si>
  <si>
    <t>31.05.2024 10:34:43</t>
  </si>
  <si>
    <t>31.05.2024 10:34:44</t>
  </si>
  <si>
    <t>31.05.2024 10:34:46</t>
  </si>
  <si>
    <t>31.05.2024 10:34:47</t>
  </si>
  <si>
    <t>31.05.2024 10:34:49</t>
  </si>
  <si>
    <t>31.05.2024 10:35:00</t>
  </si>
  <si>
    <t>31.05.2024 10:35:18</t>
  </si>
  <si>
    <t>31.05.2024 10:35:21</t>
  </si>
  <si>
    <t>31.05.2024 10:35:23</t>
  </si>
  <si>
    <t>31.05.2024 10:35:24</t>
  </si>
  <si>
    <t>31.05.2024 10:35:26</t>
  </si>
  <si>
    <t>31.05.2024 10:35:27</t>
  </si>
  <si>
    <t>31.05.2024 10:35:33</t>
  </si>
  <si>
    <t>31.05.2024 10:35:43</t>
  </si>
  <si>
    <t>31.05.2024 10:35:53</t>
  </si>
  <si>
    <t>31.05.2024 10:35:55</t>
  </si>
  <si>
    <t>31.05.2024 10:35:56</t>
  </si>
  <si>
    <t>31.05.2024 10:35:58</t>
  </si>
  <si>
    <t>31.05.2024 10:35:59</t>
  </si>
  <si>
    <t>31.05.2024 10:36:01</t>
  </si>
  <si>
    <t>31.05.2024 10:36:02</t>
  </si>
  <si>
    <t>31.05.2024 10:36:04</t>
  </si>
  <si>
    <t>31.05.2024 10:36:05</t>
  </si>
  <si>
    <t>31.05.2024 10:36:16</t>
  </si>
  <si>
    <t>31.05.2024 10:36:18</t>
  </si>
  <si>
    <t>31.05.2024 10:36:19</t>
  </si>
  <si>
    <t>31.05.2024 10:36:22</t>
  </si>
  <si>
    <t>31.05.2024 10:36:24</t>
  </si>
  <si>
    <t>31.05.2024 10:36:25</t>
  </si>
  <si>
    <t>31.05.2024 10:36:27</t>
  </si>
  <si>
    <t>31.05.2024 10:36:34</t>
  </si>
  <si>
    <t>31.05.2024 10:36:36</t>
  </si>
  <si>
    <t>31.05.2024 10:36:37</t>
  </si>
  <si>
    <t>31.05.2024 10:36:39</t>
  </si>
  <si>
    <t>31.05.2024 10:36:47</t>
  </si>
  <si>
    <t>31.05.2024 10:36:48</t>
  </si>
  <si>
    <t>31.05.2024 10:36:50</t>
  </si>
  <si>
    <t>31.05.2024 10:36:51</t>
  </si>
  <si>
    <t>31.05.2024 10:36:56</t>
  </si>
  <si>
    <t>31.05.2024 10:36:57</t>
  </si>
  <si>
    <t>31.05.2024 10:36:59</t>
  </si>
  <si>
    <t>31.05.2024 10:37:00</t>
  </si>
  <si>
    <t>31.05.2024 10:37:02</t>
  </si>
  <si>
    <t>31.05.2024 10:37:03</t>
  </si>
  <si>
    <t>31.05.2024 10:37:05</t>
  </si>
  <si>
    <t>31.05.2024 10:37:11</t>
  </si>
  <si>
    <t>31.05.2024 10:37:14</t>
  </si>
  <si>
    <t>31.05.2024 10:37:17</t>
  </si>
  <si>
    <t>31.05.2024 10:37:19</t>
  </si>
  <si>
    <t>31.05.2024 10:37:20</t>
  </si>
  <si>
    <t>31.05.2024 10:37:25</t>
  </si>
  <si>
    <t>31.05.2024 10:37:26</t>
  </si>
  <si>
    <t>31.05.2024 10:37:28</t>
  </si>
  <si>
    <t>31.05.2024 10:37:29</t>
  </si>
  <si>
    <t>31.05.2024 10:37:31</t>
  </si>
  <si>
    <t>31.05.2024 10:37:32</t>
  </si>
  <si>
    <t>31.05.2024 10:37:41</t>
  </si>
  <si>
    <t>31.05.2024 10:37:43</t>
  </si>
  <si>
    <t>31.05.2024 10:37:44</t>
  </si>
  <si>
    <t>31.05.2024 10:37:46</t>
  </si>
  <si>
    <t>31.05.2024 10:37:47</t>
  </si>
  <si>
    <t>31.05.2024 10:37:49</t>
  </si>
  <si>
    <t>31.05.2024 10:37:50</t>
  </si>
  <si>
    <t>31.05.2024 10:37:52</t>
  </si>
  <si>
    <t>31.05.2024 10:37:57</t>
  </si>
  <si>
    <t>31.05.2024 10:38:00</t>
  </si>
  <si>
    <t>31.05.2024 10:38:01</t>
  </si>
  <si>
    <t>31.05.2024 10:38:03</t>
  </si>
  <si>
    <t>31.05.2024 10:38:12</t>
  </si>
  <si>
    <t>31.05.2024 10:38:13</t>
  </si>
  <si>
    <t>31.05.2024 10:38:15</t>
  </si>
  <si>
    <t>31.05.2024 10:38:16</t>
  </si>
  <si>
    <t>31.05.2024 10:38:19</t>
  </si>
  <si>
    <t>31.05.2024 10:38:21</t>
  </si>
  <si>
    <t>31.05.2024 10:38:24</t>
  </si>
  <si>
    <t>31.05.2024 10:38:27</t>
  </si>
  <si>
    <t>31.05.2024 10:38:30</t>
  </si>
  <si>
    <t>31.05.2024 10:38:32</t>
  </si>
  <si>
    <t>31.05.2024 10:38:33</t>
  </si>
  <si>
    <t>31.05.2024 10:38:41</t>
  </si>
  <si>
    <t>31.05.2024 10:38:42</t>
  </si>
  <si>
    <t>31.05.2024 10:38:44</t>
  </si>
  <si>
    <t>31.05.2024 10:38:45</t>
  </si>
  <si>
    <t>31.05.2024 10:38:52</t>
  </si>
  <si>
    <t>31.05.2024 10:38:55</t>
  </si>
  <si>
    <t>31.05.2024 10:38:56</t>
  </si>
  <si>
    <t>31.05.2024 10:38:58</t>
  </si>
  <si>
    <t>31.05.2024 10:39:01</t>
  </si>
  <si>
    <t>31.05.2024 10:39:03</t>
  </si>
  <si>
    <t>31.05.2024 10:39:04</t>
  </si>
  <si>
    <t>31.05.2024 10:39:06</t>
  </si>
  <si>
    <t>31.05.2024 10:39:07</t>
  </si>
  <si>
    <t>31.05.2024 10:39:13</t>
  </si>
  <si>
    <t>31.05.2024 10:39:27</t>
  </si>
  <si>
    <t>31.05.2024 10:39:29</t>
  </si>
  <si>
    <t>31.05.2024 10:39:30</t>
  </si>
  <si>
    <t>31.05.2024 10:39:32</t>
  </si>
  <si>
    <t>31.05.2024 10:39:35</t>
  </si>
  <si>
    <t>31.05.2024 10:39:36</t>
  </si>
  <si>
    <t>31.05.2024 10:39:44</t>
  </si>
  <si>
    <t>31.05.2024 10:39:46</t>
  </si>
  <si>
    <t>31.05.2024 10:39:47</t>
  </si>
  <si>
    <t>31.05.2024 10:39:49</t>
  </si>
  <si>
    <t>31.05.2024 10:39:50</t>
  </si>
  <si>
    <t>31.05.2024 10:39:52</t>
  </si>
  <si>
    <t>31.05.2024 10:40:07</t>
  </si>
  <si>
    <t>31.05.2024 10:40:09</t>
  </si>
  <si>
    <t>31.05.2024 10:40:12</t>
  </si>
  <si>
    <t>31.05.2024 10:40:13</t>
  </si>
  <si>
    <t>31.05.2024 10:40:15</t>
  </si>
  <si>
    <t>31.05.2024 10:40:16</t>
  </si>
  <si>
    <t>31.05.2024 10:40:20</t>
  </si>
  <si>
    <t>31.05.2024 10:40:21</t>
  </si>
  <si>
    <t>31.05.2024 10:40:23</t>
  </si>
  <si>
    <t>31.05.2024 10:40:24</t>
  </si>
  <si>
    <t>31.05.2024 10:40:26</t>
  </si>
  <si>
    <t>31.05.2024 10:40:27</t>
  </si>
  <si>
    <t>31.05.2024 10:40:30</t>
  </si>
  <si>
    <t>31.05.2024 10:40:33</t>
  </si>
  <si>
    <t>31.05.2024 10:40:36</t>
  </si>
  <si>
    <t>31.05.2024 10:40:47</t>
  </si>
  <si>
    <t>31.05.2024 10:40:48</t>
  </si>
  <si>
    <t>31.05.2024 10:40:50</t>
  </si>
  <si>
    <t>31.05.2024 10:40:51</t>
  </si>
  <si>
    <t>31.05.2024 10:40:53</t>
  </si>
  <si>
    <t>31.05.2024 10:40:54</t>
  </si>
  <si>
    <t>31.05.2024 10:40:56</t>
  </si>
  <si>
    <t>31.05.2024 10:40:57</t>
  </si>
  <si>
    <t>31.05.2024 10:40:59</t>
  </si>
  <si>
    <t>31.05.2024 10:41:00</t>
  </si>
  <si>
    <t>31.05.2024 10:41:02</t>
  </si>
  <si>
    <t>31.05.2024 10:41:05</t>
  </si>
  <si>
    <t>31.05.2024 10:41:06</t>
  </si>
  <si>
    <t>31.05.2024 10:41:08</t>
  </si>
  <si>
    <t>31.05.2024 10:41:09</t>
  </si>
  <si>
    <t>31.05.2024 10:41:12</t>
  </si>
  <si>
    <t>31.05.2024 10:41:14</t>
  </si>
  <si>
    <t>31.05.2024 10:41:15</t>
  </si>
  <si>
    <t>31.05.2024 10:41:19</t>
  </si>
  <si>
    <t>31.05.2024 10:41:22</t>
  </si>
  <si>
    <t>31.05.2024 10:41:31</t>
  </si>
  <si>
    <t>31.05.2024 10:41:32</t>
  </si>
  <si>
    <t>31.05.2024 10:41:34</t>
  </si>
  <si>
    <t>31.05.2024 10:41:35</t>
  </si>
  <si>
    <t>31.05.2024 10:41:38</t>
  </si>
  <si>
    <t>31.05.2024 10:41:40</t>
  </si>
  <si>
    <t>31.05.2024 10:41:46</t>
  </si>
  <si>
    <t>31.05.2024 10:41:48</t>
  </si>
  <si>
    <t>31.05.2024 10:41:49</t>
  </si>
  <si>
    <t>31.05.2024 10:41:51</t>
  </si>
  <si>
    <t>31.05.2024 10:41:52</t>
  </si>
  <si>
    <t>31.05.2024 10:41:54</t>
  </si>
  <si>
    <t>31.05.2024 10:41:55</t>
  </si>
  <si>
    <t>31.05.2024 10:41:57</t>
  </si>
  <si>
    <t>31.05.2024 10:42:00</t>
  </si>
  <si>
    <t>31.05.2024 10:42:01</t>
  </si>
  <si>
    <t>31.05.2024 10:42:03</t>
  </si>
  <si>
    <t>31.05.2024 10:42:04</t>
  </si>
  <si>
    <t>31.05.2024 10:42:07</t>
  </si>
  <si>
    <t>31.05.2024 10:42:09</t>
  </si>
  <si>
    <t>31.05.2024 10:42:12</t>
  </si>
  <si>
    <t>31.05.2024 10:42:15</t>
  </si>
  <si>
    <t>31.05.2024 10:42:18</t>
  </si>
  <si>
    <t>31.05.2024 10:42:19</t>
  </si>
  <si>
    <t>31.05.2024 10:42:36</t>
  </si>
  <si>
    <t>31.05.2024 10:42:38</t>
  </si>
  <si>
    <t>31.05.2024 10:42:39</t>
  </si>
  <si>
    <t>31.05.2024 10:42:42</t>
  </si>
  <si>
    <t>31.05.2024 10:42:44</t>
  </si>
  <si>
    <t>31.05.2024 10:42:53</t>
  </si>
  <si>
    <t>31.05.2024 10:42:54</t>
  </si>
  <si>
    <t>31.05.2024 10:42:58</t>
  </si>
  <si>
    <t>31.05.2024 10:43:05</t>
  </si>
  <si>
    <t>31.05.2024 10:43:07</t>
  </si>
  <si>
    <t>31.05.2024 10:43:10</t>
  </si>
  <si>
    <t>31.05.2024 10:43:25</t>
  </si>
  <si>
    <t>31.05.2024 10:43:27</t>
  </si>
  <si>
    <t>31.05.2024 10:43:28</t>
  </si>
  <si>
    <t>31.05.2024 10:43:33</t>
  </si>
  <si>
    <t>31.05.2024 10:43:42</t>
  </si>
  <si>
    <t>31.05.2024 10:43:43</t>
  </si>
  <si>
    <t>31.05.2024 10:43:45</t>
  </si>
  <si>
    <t>31.05.2024 10:43:46</t>
  </si>
  <si>
    <t>31.05.2024 10:43:52</t>
  </si>
  <si>
    <t>31.05.2024 10:43:55</t>
  </si>
  <si>
    <t>31.05.2024 10:43:57</t>
  </si>
  <si>
    <t>31.05.2024 10:43:58</t>
  </si>
  <si>
    <t>31.05.2024 10:44:00</t>
  </si>
  <si>
    <t>31.05.2024 10:44:11</t>
  </si>
  <si>
    <t>31.05.2024 10:44:12</t>
  </si>
  <si>
    <t>31.05.2024 10:44:14</t>
  </si>
  <si>
    <t>31.05.2024 10:44:15</t>
  </si>
  <si>
    <t>31.05.2024 10:44:17</t>
  </si>
  <si>
    <t>31.05.2024 10:44:18</t>
  </si>
  <si>
    <t>31.05.2024 10:44:21</t>
  </si>
  <si>
    <t>31.05.2024 10:44:23</t>
  </si>
  <si>
    <t>31.05.2024 10:44:31</t>
  </si>
  <si>
    <t>31.05.2024 10:44:32</t>
  </si>
  <si>
    <t>31.05.2024 10:44:34</t>
  </si>
  <si>
    <t>31.05.2024 10:44:35</t>
  </si>
  <si>
    <t>31.05.2024 10:44:46</t>
  </si>
  <si>
    <t>31.05.2024 10:44:49</t>
  </si>
  <si>
    <t>31.05.2024 10:44:50</t>
  </si>
  <si>
    <t>31.05.2024 10:44:55</t>
  </si>
  <si>
    <t>31.05.2024 10:45:00</t>
  </si>
  <si>
    <t>31.05.2024 10:45:01</t>
  </si>
  <si>
    <t>31.05.2024 10:45:03</t>
  </si>
  <si>
    <t>31.05.2024 10:45:09</t>
  </si>
  <si>
    <t>31.05.2024 10:45:10</t>
  </si>
  <si>
    <t>31.05.2024 10:45:15</t>
  </si>
  <si>
    <t>31.05.2024 10:45:16</t>
  </si>
  <si>
    <t>31.05.2024 10:45:22</t>
  </si>
  <si>
    <t>31.05.2024 10:45:24</t>
  </si>
  <si>
    <t>31.05.2024 10:45:27</t>
  </si>
  <si>
    <t>31.05.2024 10:45:28</t>
  </si>
  <si>
    <t>31.05.2024 10:45:30</t>
  </si>
  <si>
    <t>31.05.2024 10:45:31</t>
  </si>
  <si>
    <t>31.05.2024 10:46:01</t>
  </si>
  <si>
    <t>31.05.2024 10:46:04</t>
  </si>
  <si>
    <t>31.05.2024 10:46:06</t>
  </si>
  <si>
    <t>31.05.2024 10:46:07</t>
  </si>
  <si>
    <t>31.05.2024 10:46:17</t>
  </si>
  <si>
    <t>31.05.2024 10:46:26</t>
  </si>
  <si>
    <t>31.05.2024 10:46:27</t>
  </si>
  <si>
    <t>31.05.2024 10:46:32</t>
  </si>
  <si>
    <t>31.05.2024 10:46:33</t>
  </si>
  <si>
    <t>31.05.2024 10:46:39</t>
  </si>
  <si>
    <t>31.05.2024 10:46:41</t>
  </si>
  <si>
    <t>31.05.2024 10:47:09</t>
  </si>
  <si>
    <t>31.05.2024 10:47:15</t>
  </si>
  <si>
    <t>31.05.2024 10:47:16</t>
  </si>
  <si>
    <t>31.05.2024 10:47:23</t>
  </si>
  <si>
    <t>31.05.2024 10:47:24</t>
  </si>
  <si>
    <t>31.05.2024 10:47:26</t>
  </si>
  <si>
    <t>31.05.2024 10:47:27</t>
  </si>
  <si>
    <t>31.05.2024 10:47:29</t>
  </si>
  <si>
    <t>31.05.2024 10:47:30</t>
  </si>
  <si>
    <t>31.05.2024 10:47:32</t>
  </si>
  <si>
    <t>31.05.2024 10:47:33</t>
  </si>
  <si>
    <t>31.05.2024 10:47:35</t>
  </si>
  <si>
    <t>31.05.2024 10:47:36</t>
  </si>
  <si>
    <t>31.05.2024 10:47:38</t>
  </si>
  <si>
    <t>31.05.2024 10:47:50</t>
  </si>
  <si>
    <t>31.05.2024 10:47:52</t>
  </si>
  <si>
    <t>31.05.2024 10:47:53</t>
  </si>
  <si>
    <t>31.05.2024 10:47:55</t>
  </si>
  <si>
    <t>31.05.2024 10:48:14</t>
  </si>
  <si>
    <t>31.05.2024 10:48:15</t>
  </si>
  <si>
    <t>31.05.2024 10:48:21</t>
  </si>
  <si>
    <t>31.05.2024 10:48:23</t>
  </si>
  <si>
    <t>31.05.2024 10:48:24</t>
  </si>
  <si>
    <t>31.05.2024 10:48:29</t>
  </si>
  <si>
    <t>31.05.2024 10:48:32</t>
  </si>
  <si>
    <t>31.05.2024 10:48:33</t>
  </si>
  <si>
    <t>31.05.2024 10:48:35</t>
  </si>
  <si>
    <t>31.05.2024 10:48:44</t>
  </si>
  <si>
    <t>31.05.2024 10:48:46</t>
  </si>
  <si>
    <t>31.05.2024 10:48:47</t>
  </si>
  <si>
    <t>31.05.2024 10:48:50</t>
  </si>
  <si>
    <t>31.05.2024 10:48:52</t>
  </si>
  <si>
    <t>31.05.2024 10:48:56</t>
  </si>
  <si>
    <t>31.05.2024 10:48:58</t>
  </si>
  <si>
    <t>31.05.2024 10:49:12</t>
  </si>
  <si>
    <t>31.05.2024 10:49:13</t>
  </si>
  <si>
    <t>31.05.2024 10:49:21</t>
  </si>
  <si>
    <t>31.05.2024 10:49:22</t>
  </si>
  <si>
    <t>31.05.2024 10:49:24</t>
  </si>
  <si>
    <t>31.05.2024 10:49:25</t>
  </si>
  <si>
    <t>31.05.2024 10:49:27</t>
  </si>
  <si>
    <t>31.05.2024 10:49:28</t>
  </si>
  <si>
    <t>31.05.2024 10:49:34</t>
  </si>
  <si>
    <t>31.05.2024 10:49:37</t>
  </si>
  <si>
    <t>31.05.2024 10:49:40</t>
  </si>
  <si>
    <t>31.05.2024 10:49:42</t>
  </si>
  <si>
    <t>31.05.2024 10:49:43</t>
  </si>
  <si>
    <t>31.05.2024 10:49:54</t>
  </si>
  <si>
    <t>31.05.2024 10:49:56</t>
  </si>
  <si>
    <t>31.05.2024 10:49:57</t>
  </si>
  <si>
    <t>31.05.2024 10:50:22</t>
  </si>
  <si>
    <t>31.05.2024 10:50:42</t>
  </si>
  <si>
    <t>31.05.2024 10:50:47</t>
  </si>
  <si>
    <t>31.05.2024 10:50:48</t>
  </si>
  <si>
    <t>31.05.2024 10:50:56</t>
  </si>
  <si>
    <t>31.05.2024 10:51:01</t>
  </si>
  <si>
    <t>31.05.2024 10:51:34</t>
  </si>
  <si>
    <t>31.05.2024 10:51:35</t>
  </si>
  <si>
    <t>31.05.2024 10:51:37</t>
  </si>
  <si>
    <t>31.05.2024 10:51:42</t>
  </si>
  <si>
    <t>31.05.2024 10:51:43</t>
  </si>
  <si>
    <t>31.05.2024 10:51:45</t>
  </si>
  <si>
    <t>31.05.2024 10:51:46</t>
  </si>
  <si>
    <t>31.05.2024 10:51:48</t>
  </si>
  <si>
    <t>31.05.2024 10:51:49</t>
  </si>
  <si>
    <t>31.05.2024 10:51:55</t>
  </si>
  <si>
    <t>31.05.2024 10:51:57</t>
  </si>
  <si>
    <t>31.05.2024 10:52:06</t>
  </si>
  <si>
    <t>31.05.2024 10:52:07</t>
  </si>
  <si>
    <t>31.05.2024 10:52:09</t>
  </si>
  <si>
    <t>31.05.2024 10:52:10</t>
  </si>
  <si>
    <t>31.05.2024 10:52:12</t>
  </si>
  <si>
    <t>31.05.2024 10:52:13</t>
  </si>
  <si>
    <t>31.05.2024 10:52:15</t>
  </si>
  <si>
    <t>31.05.2024 10:52:16</t>
  </si>
  <si>
    <t>31.05.2024 10:52:18</t>
  </si>
  <si>
    <t>31.05.2024 10:52:19</t>
  </si>
  <si>
    <t>31.05.2024 10:52:21</t>
  </si>
  <si>
    <t>31.05.2024 10:52:24</t>
  </si>
  <si>
    <t>31.05.2024 10:52:25</t>
  </si>
  <si>
    <t>31.05.2024 10:52:27</t>
  </si>
  <si>
    <t>31.05.2024 10:52:28</t>
  </si>
  <si>
    <t>31.05.2024 10:52:30</t>
  </si>
  <si>
    <t>31.05.2024 10:52:31</t>
  </si>
  <si>
    <t>31.05.2024 10:52:39</t>
  </si>
  <si>
    <t>31.05.2024 10:52:41</t>
  </si>
  <si>
    <t>31.05.2024 10:52:42</t>
  </si>
  <si>
    <t>31.05.2024 10:52:44</t>
  </si>
  <si>
    <t>31.05.2024 10:52:45</t>
  </si>
  <si>
    <t>31.05.2024 10:52:48</t>
  </si>
  <si>
    <t>31.05.2024 10:52:53</t>
  </si>
  <si>
    <t>31.05.2024 10:52:54</t>
  </si>
  <si>
    <t>31.05.2024 10:52:56</t>
  </si>
  <si>
    <t>31.05.2024 10:53:00</t>
  </si>
  <si>
    <t>31.05.2024 10:53:02</t>
  </si>
  <si>
    <t>31.05.2024 10:53:05</t>
  </si>
  <si>
    <t>31.05.2024 10:53:06</t>
  </si>
  <si>
    <t>31.05.2024 10:53:31</t>
  </si>
  <si>
    <t>31.05.2024 10:53:41</t>
  </si>
  <si>
    <t>31.05.2024 10:53:42</t>
  </si>
  <si>
    <t>31.05.2024 10:53:48</t>
  </si>
  <si>
    <t>31.05.2024 10:53:50</t>
  </si>
  <si>
    <t>31.05.2024 10:53:58</t>
  </si>
  <si>
    <t>31.05.2024 10:53:59</t>
  </si>
  <si>
    <t>31.05.2024 10:54:01</t>
  </si>
  <si>
    <t>31.05.2024 10:54:02</t>
  </si>
  <si>
    <t>31.05.2024 10:54:04</t>
  </si>
  <si>
    <t>31.05.2024 10:54:05</t>
  </si>
  <si>
    <t>31.05.2024 10:54:07</t>
  </si>
  <si>
    <t>31.05.2024 10:54:08</t>
  </si>
  <si>
    <t>31.05.2024 10:54:10</t>
  </si>
  <si>
    <t>31.05.2024 10:54:11</t>
  </si>
  <si>
    <t>31.05.2024 10:54:14</t>
  </si>
  <si>
    <t>31.05.2024 10:54:16</t>
  </si>
  <si>
    <t>31.05.2024 10:54:17</t>
  </si>
  <si>
    <t>31.05.2024 10:54:22</t>
  </si>
  <si>
    <t>31.05.2024 10:54:23</t>
  </si>
  <si>
    <t>31.05.2024 10:54:25</t>
  </si>
  <si>
    <t>31.05.2024 10:54:26</t>
  </si>
  <si>
    <t>31.05.2024 10:54:28</t>
  </si>
  <si>
    <t>31.05.2024 10:54:29</t>
  </si>
  <si>
    <t>31.05.2024 10:54:31</t>
  </si>
  <si>
    <t>31.05.2024 10:54:32</t>
  </si>
  <si>
    <t>31.05.2024 10:54:34</t>
  </si>
  <si>
    <t>31.05.2024 10:54:35</t>
  </si>
  <si>
    <t>31.05.2024 10:54:37</t>
  </si>
  <si>
    <t>31.05.2024 10:54:38</t>
  </si>
  <si>
    <t>31.05.2024 10:54:40</t>
  </si>
  <si>
    <t>31.05.2024 10:54:41</t>
  </si>
  <si>
    <t>31.05.2024 10:54:49</t>
  </si>
  <si>
    <t>31.05.2024 10:54:51</t>
  </si>
  <si>
    <t>31.05.2024 10:54:54</t>
  </si>
  <si>
    <t>31.05.2024 10:55:00</t>
  </si>
  <si>
    <t>31.05.2024 10:55:03</t>
  </si>
  <si>
    <t>31.05.2024 10:55:04</t>
  </si>
  <si>
    <t>31.05.2024 10:55:06</t>
  </si>
  <si>
    <t>31.05.2024 10:55:07</t>
  </si>
  <si>
    <t>31.05.2024 10:55:09</t>
  </si>
  <si>
    <t>31.05.2024 10:55:16</t>
  </si>
  <si>
    <t>31.05.2024 10:55:18</t>
  </si>
  <si>
    <t>31.05.2024 10:55:19</t>
  </si>
  <si>
    <t>31.05.2024 10:55:21</t>
  </si>
  <si>
    <t>31.05.2024 10:55:25</t>
  </si>
  <si>
    <t>31.05.2024 10:55:27</t>
  </si>
  <si>
    <t>31.05.2024 10:55:30</t>
  </si>
  <si>
    <t>31.05.2024 10:55:31</t>
  </si>
  <si>
    <t>31.05.2024 10:55:37</t>
  </si>
  <si>
    <t>31.05.2024 10:55:39</t>
  </si>
  <si>
    <t>31.05.2024 10:55:42</t>
  </si>
  <si>
    <t>31.05.2024 10:55:44</t>
  </si>
  <si>
    <t>31.05.2024 10:55:45</t>
  </si>
  <si>
    <t>31.05.2024 10:55:47</t>
  </si>
  <si>
    <t>31.05.2024 10:55:48</t>
  </si>
  <si>
    <t>31.05.2024 10:55:50</t>
  </si>
  <si>
    <t>31.05.2024 10:55:54</t>
  </si>
  <si>
    <t>31.05.2024 10:55:56</t>
  </si>
  <si>
    <t>31.05.2024 10:55:57</t>
  </si>
  <si>
    <t>31.05.2024 10:55:59</t>
  </si>
  <si>
    <t>31.05.2024 10:56:03</t>
  </si>
  <si>
    <t>31.05.2024 10:56:05</t>
  </si>
  <si>
    <t>31.05.2024 10:56:17</t>
  </si>
  <si>
    <t>31.05.2024 10:56:18</t>
  </si>
  <si>
    <t>31.05.2024 10:56:20</t>
  </si>
  <si>
    <t>31.05.2024 10:56:37</t>
  </si>
  <si>
    <t>31.05.2024 10:56:38</t>
  </si>
  <si>
    <t>31.05.2024 10:56:40</t>
  </si>
  <si>
    <t>31.05.2024 10:56:43</t>
  </si>
  <si>
    <t>31.05.2024 10:56:45</t>
  </si>
  <si>
    <t>31.05.2024 10:56:48</t>
  </si>
  <si>
    <t>31.05.2024 10:56:49</t>
  </si>
  <si>
    <t>31.05.2024 10:56:51</t>
  </si>
  <si>
    <t>31.05.2024 10:56:52</t>
  </si>
  <si>
    <t>31.05.2024 10:56:54</t>
  </si>
  <si>
    <t>31.05.2024 10:56:55</t>
  </si>
  <si>
    <t>31.05.2024 10:57:09</t>
  </si>
  <si>
    <t>31.05.2024 10:57:12</t>
  </si>
  <si>
    <t>31.05.2024 10:57:13</t>
  </si>
  <si>
    <t>31.05.2024 10:57:15</t>
  </si>
  <si>
    <t>31.05.2024 10:57:24</t>
  </si>
  <si>
    <t>31.05.2024 10:57:26</t>
  </si>
  <si>
    <t>31.05.2024 10:57:32</t>
  </si>
  <si>
    <t>31.05.2024 10:57:33</t>
  </si>
  <si>
    <t>31.05.2024 10:57:35</t>
  </si>
  <si>
    <t>31.05.2024 10:57:53</t>
  </si>
  <si>
    <t>31.05.2024 10:57:55</t>
  </si>
  <si>
    <t>31.05.2024 10:57:56</t>
  </si>
  <si>
    <t>31.05.2024 10:57:58</t>
  </si>
  <si>
    <t>31.05.2024 10:58:03</t>
  </si>
  <si>
    <t>31.05.2024 10:58:24</t>
  </si>
  <si>
    <t>31.05.2024 10:58:26</t>
  </si>
  <si>
    <t>31.05.2024 10:58:27</t>
  </si>
  <si>
    <t>31.05.2024 10:58:30</t>
  </si>
  <si>
    <t>31.05.2024 10:58:41</t>
  </si>
  <si>
    <t>31.05.2024 10:58:43</t>
  </si>
  <si>
    <t>31.05.2024 10:58:44</t>
  </si>
  <si>
    <t>31.05.2024 10:58:54</t>
  </si>
  <si>
    <t>31.05.2024 10:58:55</t>
  </si>
  <si>
    <t>31.05.2024 10:58:57</t>
  </si>
  <si>
    <t>31.05.2024 10:58:58</t>
  </si>
  <si>
    <t>31.05.2024 10:59:09</t>
  </si>
  <si>
    <t>31.05.2024 10:59:23</t>
  </si>
  <si>
    <t>31.05.2024 10:59:24</t>
  </si>
  <si>
    <t>31.05.2024 10:59:26</t>
  </si>
  <si>
    <t>31.05.2024 10:59:27</t>
  </si>
  <si>
    <t>31.05.2024 10:59:48</t>
  </si>
  <si>
    <t>31.05.2024 10:59:49</t>
  </si>
  <si>
    <t>31.05.2024 10:59:51</t>
  </si>
  <si>
    <t>31.05.2024 10:59:52</t>
  </si>
  <si>
    <t>31.05.2024 10:59:54</t>
  </si>
  <si>
    <t>31.05.2024 10:59:55</t>
  </si>
  <si>
    <t>31.05.2024 11:00:00</t>
  </si>
  <si>
    <t>31.05.2024 11:00:01</t>
  </si>
  <si>
    <t>31.05.2024 11:00:21</t>
  </si>
  <si>
    <t>31.05.2024 11:00:23</t>
  </si>
  <si>
    <t>31.05.2024 11:00:24</t>
  </si>
  <si>
    <t>31.05.2024 11:00:34</t>
  </si>
  <si>
    <t>31.05.2024 11:00:35</t>
  </si>
  <si>
    <t>31.05.2024 11:00:38</t>
  </si>
  <si>
    <t>31.05.2024 11:00:40</t>
  </si>
  <si>
    <t>31.05.2024 11:00:50</t>
  </si>
  <si>
    <t>31.05.2024 11:00:52</t>
  </si>
  <si>
    <t>31.05.2024 11:01:07</t>
  </si>
  <si>
    <t>31.05.2024 11:01:09</t>
  </si>
  <si>
    <t>31.05.2024 11:01:10</t>
  </si>
  <si>
    <t>31.05.2024 11:01:18</t>
  </si>
  <si>
    <t>31.05.2024 11:01:20</t>
  </si>
  <si>
    <t>31.05.2024 11:01:23</t>
  </si>
  <si>
    <t>31.05.2024 11:01:24</t>
  </si>
  <si>
    <t>31.05.2024 11:01:26</t>
  </si>
  <si>
    <t>31.05.2024 11:01:27</t>
  </si>
  <si>
    <t>31.05.2024 11:01:29</t>
  </si>
  <si>
    <t>31.05.2024 11:01:30</t>
  </si>
  <si>
    <t>31.05.2024 11:01:35</t>
  </si>
  <si>
    <t>31.05.2024 11:01:36</t>
  </si>
  <si>
    <t>31.05.2024 11:01:38</t>
  </si>
  <si>
    <t>31.05.2024 11:01:45</t>
  </si>
  <si>
    <t>31.05.2024 11:01:47</t>
  </si>
  <si>
    <t>31.05.2024 11:01:56</t>
  </si>
  <si>
    <t>31.05.2024 11:01:58</t>
  </si>
  <si>
    <t>31.05.2024 11:01:59</t>
  </si>
  <si>
    <t>31.05.2024 11:02:01</t>
  </si>
  <si>
    <t>31.05.2024 11:02:05</t>
  </si>
  <si>
    <t>31.05.2024 11:02:08</t>
  </si>
  <si>
    <t>31.05.2024 11:02:10</t>
  </si>
  <si>
    <t>31.05.2024 11:02:16</t>
  </si>
  <si>
    <t>31.05.2024 11:02:19</t>
  </si>
  <si>
    <t>31.05.2024 11:02:20</t>
  </si>
  <si>
    <t>31.05.2024 11:02:29</t>
  </si>
  <si>
    <t>31.05.2024 11:02:43</t>
  </si>
  <si>
    <t>31.05.2024 11:02:45</t>
  </si>
  <si>
    <t>31.05.2024 11:02:51</t>
  </si>
  <si>
    <t>31.05.2024 11:02:53</t>
  </si>
  <si>
    <t>31.05.2024 11:02:54</t>
  </si>
  <si>
    <t>31.05.2024 11:02:57</t>
  </si>
  <si>
    <t>31.05.2024 11:02:59</t>
  </si>
  <si>
    <t>31.05.2024 11:03:00</t>
  </si>
  <si>
    <t>31.05.2024 11:03:02</t>
  </si>
  <si>
    <t>31.05.2024 11:03:03</t>
  </si>
  <si>
    <t>31.05.2024 11:03:05</t>
  </si>
  <si>
    <t>31.05.2024 11:03:06</t>
  </si>
  <si>
    <t>31.05.2024 11:03:12</t>
  </si>
  <si>
    <t>31.05.2024 11:03:14</t>
  </si>
  <si>
    <t>31.05.2024 11:03:22</t>
  </si>
  <si>
    <t>31.05.2024 11:03:23</t>
  </si>
  <si>
    <t>31.05.2024 11:03:25</t>
  </si>
  <si>
    <t>31.05.2024 11:03:26</t>
  </si>
  <si>
    <t>31.05.2024 11:03:28</t>
  </si>
  <si>
    <t>31.05.2024 11:03:55</t>
  </si>
  <si>
    <t>31.05.2024 11:03:57</t>
  </si>
  <si>
    <t>31.05.2024 11:03:58</t>
  </si>
  <si>
    <t>31.05.2024 11:04:23</t>
  </si>
  <si>
    <t>31.05.2024 11:04:25</t>
  </si>
  <si>
    <t>31.05.2024 11:04:26</t>
  </si>
  <si>
    <t>31.05.2024 11:04:28</t>
  </si>
  <si>
    <t>31.05.2024 11:04:39</t>
  </si>
  <si>
    <t>31.05.2024 11:04:40</t>
  </si>
  <si>
    <t>31.05.2024 11:04:42</t>
  </si>
  <si>
    <t>31.05.2024 11:04:45</t>
  </si>
  <si>
    <t>31.05.2024 11:04:46</t>
  </si>
  <si>
    <t>31.05.2024 11:04:48</t>
  </si>
  <si>
    <t>31.05.2024 11:04:52</t>
  </si>
  <si>
    <t>31.05.2024 11:04:54</t>
  </si>
  <si>
    <t>31.05.2024 11:04:55</t>
  </si>
  <si>
    <t>31.05.2024 11:04:57</t>
  </si>
  <si>
    <t>31.05.2024 11:04:58</t>
  </si>
  <si>
    <t>31.05.2024 11:05:00</t>
  </si>
  <si>
    <t>31.05.2024 11:05:03</t>
  </si>
  <si>
    <t>31.05.2024 11:05:12</t>
  </si>
  <si>
    <t>31.05.2024 11:05:14</t>
  </si>
  <si>
    <t>31.05.2024 11:05:15</t>
  </si>
  <si>
    <t>31.05.2024 11:05:42</t>
  </si>
  <si>
    <t>31.05.2024 11:05:43</t>
  </si>
  <si>
    <t>31.05.2024 11:05:49</t>
  </si>
  <si>
    <t>31.05.2024 11:05:51</t>
  </si>
  <si>
    <t>31.05.2024 11:05:52</t>
  </si>
  <si>
    <t>31.05.2024 11:05:54</t>
  </si>
  <si>
    <t>31.05.2024 11:05:58</t>
  </si>
  <si>
    <t>31.05.2024 11:06:00</t>
  </si>
  <si>
    <t>31.05.2024 11:06:01</t>
  </si>
  <si>
    <t>31.05.2024 11:06:03</t>
  </si>
  <si>
    <t>31.05.2024 11:06:04</t>
  </si>
  <si>
    <t>31.05.2024 11:06:06</t>
  </si>
  <si>
    <t>31.05.2024 11:06:07</t>
  </si>
  <si>
    <t>31.05.2024 11:06:09</t>
  </si>
  <si>
    <t>31.05.2024 11:06:10</t>
  </si>
  <si>
    <t>31.05.2024 11:06:12</t>
  </si>
  <si>
    <t>31.05.2024 11:06:13</t>
  </si>
  <si>
    <t>31.05.2024 11:06:15</t>
  </si>
  <si>
    <t>31.05.2024 11:06:22</t>
  </si>
  <si>
    <t>31.05.2024 11:06:24</t>
  </si>
  <si>
    <t>31.05.2024 11:06:25</t>
  </si>
  <si>
    <t>31.05.2024 11:06:27</t>
  </si>
  <si>
    <t>31.05.2024 11:06:33</t>
  </si>
  <si>
    <t>31.05.2024 11:06:35</t>
  </si>
  <si>
    <t>31.05.2024 11:06:36</t>
  </si>
  <si>
    <t>31.05.2024 11:06:38</t>
  </si>
  <si>
    <t>31.05.2024 11:07:11</t>
  </si>
  <si>
    <t>31.05.2024 11:07:12</t>
  </si>
  <si>
    <t>31.05.2024 11:07:14</t>
  </si>
  <si>
    <t>31.05.2024 11:07:15</t>
  </si>
  <si>
    <t>31.05.2024 11:07:17</t>
  </si>
  <si>
    <t>31.05.2024 11:07:18</t>
  </si>
  <si>
    <t>31.05.2024 11:07:23</t>
  </si>
  <si>
    <t>31.05.2024 11:07:24</t>
  </si>
  <si>
    <t>31.05.2024 11:07:30</t>
  </si>
  <si>
    <t>31.05.2024 11:07:32</t>
  </si>
  <si>
    <t>31.05.2024 11:07:33</t>
  </si>
  <si>
    <t>31.05.2024 11:07:35</t>
  </si>
  <si>
    <t>31.05.2024 11:07:41</t>
  </si>
  <si>
    <t>31.05.2024 11:07:42</t>
  </si>
  <si>
    <t>31.05.2024 11:07:44</t>
  </si>
  <si>
    <t>31.05.2024 11:07:45</t>
  </si>
  <si>
    <t>31.05.2024 11:07:47</t>
  </si>
  <si>
    <t>31.05.2024 11:07:51</t>
  </si>
  <si>
    <t>31.05.2024 11:07:58</t>
  </si>
  <si>
    <t>31.05.2024 11:07:59</t>
  </si>
  <si>
    <t>31.05.2024 11:08:04</t>
  </si>
  <si>
    <t>31.05.2024 11:08:05</t>
  </si>
  <si>
    <t>31.05.2024 11:08:07</t>
  </si>
  <si>
    <t>31.05.2024 11:08:11</t>
  </si>
  <si>
    <t>31.05.2024 11:08:38</t>
  </si>
  <si>
    <t>31.05.2024 11:08:42</t>
  </si>
  <si>
    <t>31.05.2024 11:08:45</t>
  </si>
  <si>
    <t>31.05.2024 11:08:51</t>
  </si>
  <si>
    <t>31.05.2024 11:08:53</t>
  </si>
  <si>
    <t>31.05.2024 11:08:54</t>
  </si>
  <si>
    <t>31.05.2024 11:08:56</t>
  </si>
  <si>
    <t>31.05.2024 11:09:00</t>
  </si>
  <si>
    <t>31.05.2024 11:09:01</t>
  </si>
  <si>
    <t>31.05.2024 11:09:03</t>
  </si>
  <si>
    <t>31.05.2024 11:09:04</t>
  </si>
  <si>
    <t>31.05.2024 11:09:13</t>
  </si>
  <si>
    <t>31.05.2024 11:09:15</t>
  </si>
  <si>
    <t>31.05.2024 11:09:19</t>
  </si>
  <si>
    <t>31.05.2024 11:09:24</t>
  </si>
  <si>
    <t>31.05.2024 11:09:26</t>
  </si>
  <si>
    <t>31.05.2024 11:09:27</t>
  </si>
  <si>
    <t>31.05.2024 11:09:29</t>
  </si>
  <si>
    <t>31.05.2024 11:09:30</t>
  </si>
  <si>
    <t>31.05.2024 11:09:49</t>
  </si>
  <si>
    <t>31.05.2024 11:09:50</t>
  </si>
  <si>
    <t>31.05.2024 11:09:52</t>
  </si>
  <si>
    <t>31.05.2024 11:09:59</t>
  </si>
  <si>
    <t>31.05.2024 11:10:01</t>
  </si>
  <si>
    <t>31.05.2024 11:10:02</t>
  </si>
  <si>
    <t>31.05.2024 11:10:05</t>
  </si>
  <si>
    <t>31.05.2024 11:10:07</t>
  </si>
  <si>
    <t>31.05.2024 11:10:15</t>
  </si>
  <si>
    <t>31.05.2024 11:10:18</t>
  </si>
  <si>
    <t>31.05.2024 11:10:29</t>
  </si>
  <si>
    <t>31.05.2024 11:10:30</t>
  </si>
  <si>
    <t>31.05.2024 11:10:35</t>
  </si>
  <si>
    <t>31.05.2024 11:10:47</t>
  </si>
  <si>
    <t>31.05.2024 11:10:48</t>
  </si>
  <si>
    <t>31.05.2024 11:10:50</t>
  </si>
  <si>
    <t>31.05.2024 11:10:51</t>
  </si>
  <si>
    <t>31.05.2024 11:10:53</t>
  </si>
  <si>
    <t>31.05.2024 11:11:03</t>
  </si>
  <si>
    <t>31.05.2024 11:11:04</t>
  </si>
  <si>
    <t>31.05.2024 11:11:06</t>
  </si>
  <si>
    <t>31.05.2024 11:11:07</t>
  </si>
  <si>
    <t>31.05.2024 11:11:09</t>
  </si>
  <si>
    <t>31.05.2024 11:11:10</t>
  </si>
  <si>
    <t>31.05.2024 11:11:12</t>
  </si>
  <si>
    <t>31.05.2024 11:11:13</t>
  </si>
  <si>
    <t>31.05.2024 11:11:15</t>
  </si>
  <si>
    <t>31.05.2024 11:11:26</t>
  </si>
  <si>
    <t>31.05.2024 11:11:27</t>
  </si>
  <si>
    <t>31.05.2024 11:11:30</t>
  </si>
  <si>
    <t>31.05.2024 11:11:32</t>
  </si>
  <si>
    <t>31.05.2024 11:11:33</t>
  </si>
  <si>
    <t>31.05.2024 11:11:35</t>
  </si>
  <si>
    <t>31.05.2024 11:11:39</t>
  </si>
  <si>
    <t>31.05.2024 11:11:41</t>
  </si>
  <si>
    <t>31.05.2024 11:11:42</t>
  </si>
  <si>
    <t>31.05.2024 11:11:44</t>
  </si>
  <si>
    <t>31.05.2024 11:11:48</t>
  </si>
  <si>
    <t>31.05.2024 11:11:50</t>
  </si>
  <si>
    <t>31.05.2024 11:11:51</t>
  </si>
  <si>
    <t>31.05.2024 11:11:56</t>
  </si>
  <si>
    <t>31.05.2024 11:11:57</t>
  </si>
  <si>
    <t>31.05.2024 11:11:59</t>
  </si>
  <si>
    <t>31.05.2024 11:12:00</t>
  </si>
  <si>
    <t>31.05.2024 11:12:11</t>
  </si>
  <si>
    <t>31.05.2024 11:12:13</t>
  </si>
  <si>
    <t>31.05.2024 11:12:14</t>
  </si>
  <si>
    <t>31.05.2024 11:12:16</t>
  </si>
  <si>
    <t>31.05.2024 11:12:17</t>
  </si>
  <si>
    <t>31.05.2024 11:12:19</t>
  </si>
  <si>
    <t>31.05.2024 11:12:20</t>
  </si>
  <si>
    <t>31.05.2024 11:12:28</t>
  </si>
  <si>
    <t>31.05.2024 11:12:44</t>
  </si>
  <si>
    <t>31.05.2024 11:12:45</t>
  </si>
  <si>
    <t>31.05.2024 11:12:47</t>
  </si>
  <si>
    <t>31.05.2024 11:12:48</t>
  </si>
  <si>
    <t>31.05.2024 11:13:03</t>
  </si>
  <si>
    <t>31.05.2024 11:13:04</t>
  </si>
  <si>
    <t>31.05.2024 11:13:06</t>
  </si>
  <si>
    <t>31.05.2024 11:13:12</t>
  </si>
  <si>
    <t>31.05.2024 11:13:15</t>
  </si>
  <si>
    <t>31.05.2024 11:13:19</t>
  </si>
  <si>
    <t>31.05.2024 11:13:21</t>
  </si>
  <si>
    <t>31.05.2024 11:13:36</t>
  </si>
  <si>
    <t>31.05.2024 11:13:45</t>
  </si>
  <si>
    <t>31.05.2024 11:13:47</t>
  </si>
  <si>
    <t>31.05.2024 11:13:53</t>
  </si>
  <si>
    <t>31.05.2024 11:13:55</t>
  </si>
  <si>
    <t>31.05.2024 11:13:56</t>
  </si>
  <si>
    <t>31.05.2024 11:14:03</t>
  </si>
  <si>
    <t>31.05.2024 11:14:35</t>
  </si>
  <si>
    <t>31.05.2024 11:14:37</t>
  </si>
  <si>
    <t>31.05.2024 11:15:01</t>
  </si>
  <si>
    <t>31.05.2024 11:15:03</t>
  </si>
  <si>
    <t>31.05.2024 11:15:04</t>
  </si>
  <si>
    <t>31.05.2024 11:15:06</t>
  </si>
  <si>
    <t>31.05.2024 11:15:13</t>
  </si>
  <si>
    <t>31.05.2024 11:15:15</t>
  </si>
  <si>
    <t>31.05.2024 11:15:23</t>
  </si>
  <si>
    <t>31.05.2024 11:15:27</t>
  </si>
  <si>
    <t>31.05.2024 11:15:29</t>
  </si>
  <si>
    <t>31.05.2024 11:15:30</t>
  </si>
  <si>
    <t>31.05.2024 11:15:46</t>
  </si>
  <si>
    <t>31.05.2024 11:15:47</t>
  </si>
  <si>
    <t>31.05.2024 11:16:03</t>
  </si>
  <si>
    <t>31.05.2024 11:16:04</t>
  </si>
  <si>
    <t>31.05.2024 11:16:06</t>
  </si>
  <si>
    <t>31.05.2024 11:16:07</t>
  </si>
  <si>
    <t>31.05.2024 11:16:13</t>
  </si>
  <si>
    <t>31.05.2024 11:16:15</t>
  </si>
  <si>
    <t>31.05.2024 11:16:16</t>
  </si>
  <si>
    <t>31.05.2024 11:16:18</t>
  </si>
  <si>
    <t>31.05.2024 11:16:21</t>
  </si>
  <si>
    <t>31.05.2024 11:16:27</t>
  </si>
  <si>
    <t>31.05.2024 11:16:28</t>
  </si>
  <si>
    <t>31.05.2024 11:16:30</t>
  </si>
  <si>
    <t>31.05.2024 11:16:41</t>
  </si>
  <si>
    <t>31.05.2024 11:16:42</t>
  </si>
  <si>
    <t>31.05.2024 11:16:44</t>
  </si>
  <si>
    <t>31.05.2024 11:16:56</t>
  </si>
  <si>
    <t>31.05.2024 11:16:58</t>
  </si>
  <si>
    <t>31.05.2024 11:16:59</t>
  </si>
  <si>
    <t>31.05.2024 11:17:01</t>
  </si>
  <si>
    <t>31.05.2024 11:17:02</t>
  </si>
  <si>
    <t>31.05.2024 11:17:08</t>
  </si>
  <si>
    <t>31.05.2024 11:17:10</t>
  </si>
  <si>
    <t>31.05.2024 11:17:42</t>
  </si>
  <si>
    <t>31.05.2024 11:17:44</t>
  </si>
  <si>
    <t>31.05.2024 11:17:45</t>
  </si>
  <si>
    <t>31.05.2024 11:17:47</t>
  </si>
  <si>
    <t>31.05.2024 11:17:49</t>
  </si>
  <si>
    <t>31.05.2024 11:17:50</t>
  </si>
  <si>
    <t>31.05.2024 11:18:14</t>
  </si>
  <si>
    <t>31.05.2024 11:18:15</t>
  </si>
  <si>
    <t>31.05.2024 11:18:17</t>
  </si>
  <si>
    <t>31.05.2024 11:18:20</t>
  </si>
  <si>
    <t>31.05.2024 11:18:23</t>
  </si>
  <si>
    <t>31.05.2024 11:18:26</t>
  </si>
  <si>
    <t>31.05.2024 11:18:46</t>
  </si>
  <si>
    <t>31.05.2024 11:18:48</t>
  </si>
  <si>
    <t>31.05.2024 11:18:51</t>
  </si>
  <si>
    <t>31.05.2024 11:18:52</t>
  </si>
  <si>
    <t>31.05.2024 11:19:00</t>
  </si>
  <si>
    <t>31.05.2024 11:19:01</t>
  </si>
  <si>
    <t>31.05.2024 11:19:03</t>
  </si>
  <si>
    <t>31.05.2024 11:19:06</t>
  </si>
  <si>
    <t>31.05.2024 11:19:07</t>
  </si>
  <si>
    <t>31.05.2024 11:19:16</t>
  </si>
  <si>
    <t>31.05.2024 11:19:18</t>
  </si>
  <si>
    <t>31.05.2024 11:19:19</t>
  </si>
  <si>
    <t>31.05.2024 11:19:23</t>
  </si>
  <si>
    <t>31.05.2024 11:19:24</t>
  </si>
  <si>
    <t>31.05.2024 11:20:00</t>
  </si>
  <si>
    <t>31.05.2024 11:20:01</t>
  </si>
  <si>
    <t>31.05.2024 11:20:06</t>
  </si>
  <si>
    <t>31.05.2024 11:20:09</t>
  </si>
  <si>
    <t>31.05.2024 11:20:23</t>
  </si>
  <si>
    <t>31.05.2024 11:20:24</t>
  </si>
  <si>
    <t>31.05.2024 11:20:27</t>
  </si>
  <si>
    <t>31.05.2024 11:20:29</t>
  </si>
  <si>
    <t>31.05.2024 11:20:30</t>
  </si>
  <si>
    <t>31.05.2024 11:20:41</t>
  </si>
  <si>
    <t>31.05.2024 11:20:43</t>
  </si>
  <si>
    <t>31.05.2024 11:20:44</t>
  </si>
  <si>
    <t>31.05.2024 11:20:50</t>
  </si>
  <si>
    <t>31.05.2024 11:20:52</t>
  </si>
  <si>
    <t>31.05.2024 11:20:53</t>
  </si>
  <si>
    <t>31.05.2024 11:20:55</t>
  </si>
  <si>
    <t>31.05.2024 11:20:56</t>
  </si>
  <si>
    <t>31.05.2024 11:20:58</t>
  </si>
  <si>
    <t>31.05.2024 11:21:06</t>
  </si>
  <si>
    <t>31.05.2024 11:21:07</t>
  </si>
  <si>
    <t>31.05.2024 11:21:24</t>
  </si>
  <si>
    <t>31.05.2024 11:21:27</t>
  </si>
  <si>
    <t>31.05.2024 11:21:29</t>
  </si>
  <si>
    <t>31.05.2024 11:21:30</t>
  </si>
  <si>
    <t>31.05.2024 11:21:32</t>
  </si>
  <si>
    <t>31.05.2024 11:21:33</t>
  </si>
  <si>
    <t>31.05.2024 11:21:35</t>
  </si>
  <si>
    <t>31.05.2024 11:21:43</t>
  </si>
  <si>
    <t>31.05.2024 11:21:44</t>
  </si>
  <si>
    <t>31.05.2024 11:21:46</t>
  </si>
  <si>
    <t>31.05.2024 11:21:47</t>
  </si>
  <si>
    <t>31.05.2024 11:21:49</t>
  </si>
  <si>
    <t>31.05.2024 11:21:52</t>
  </si>
  <si>
    <t>31.05.2024 11:21:53</t>
  </si>
  <si>
    <t>31.05.2024 11:21:55</t>
  </si>
  <si>
    <t>31.05.2024 11:21:56</t>
  </si>
  <si>
    <t>31.05.2024 11:21:59</t>
  </si>
  <si>
    <t>31.05.2024 11:22:01</t>
  </si>
  <si>
    <t>31.05.2024 11:22:16</t>
  </si>
  <si>
    <t>31.05.2024 11:22:18</t>
  </si>
  <si>
    <t>31.05.2024 11:22:19</t>
  </si>
  <si>
    <t>31.05.2024 11:22:36</t>
  </si>
  <si>
    <t>31.05.2024 11:22:38</t>
  </si>
  <si>
    <t>31.05.2024 11:22:47</t>
  </si>
  <si>
    <t>31.05.2024 11:22:48</t>
  </si>
  <si>
    <t>31.05.2024 11:22:51</t>
  </si>
  <si>
    <t>31.05.2024 11:22:59</t>
  </si>
  <si>
    <t>31.05.2024 11:23:01</t>
  </si>
  <si>
    <t>31.05.2024 11:23:07</t>
  </si>
  <si>
    <t>31.05.2024 11:23:08</t>
  </si>
  <si>
    <t>31.05.2024 11:23:10</t>
  </si>
  <si>
    <t>31.05.2024 11:23:11</t>
  </si>
  <si>
    <t>31.05.2024 11:23:13</t>
  </si>
  <si>
    <t>31.05.2024 11:23:22</t>
  </si>
  <si>
    <t>31.05.2024 11:23:23</t>
  </si>
  <si>
    <t>31.05.2024 11:23:26</t>
  </si>
  <si>
    <t>31.05.2024 11:23:28</t>
  </si>
  <si>
    <t>31.05.2024 11:23:54</t>
  </si>
  <si>
    <t>31.05.2024 11:23:56</t>
  </si>
  <si>
    <t>31.05.2024 11:23:57</t>
  </si>
  <si>
    <t>31.05.2024 11:23:59</t>
  </si>
  <si>
    <t>31.05.2024 11:24:03</t>
  </si>
  <si>
    <t>31.05.2024 11:24:06</t>
  </si>
  <si>
    <t>31.05.2024 11:24:08</t>
  </si>
  <si>
    <t>31.05.2024 11:24:24</t>
  </si>
  <si>
    <t>31.05.2024 11:24:25</t>
  </si>
  <si>
    <t>31.05.2024 11:24:27</t>
  </si>
  <si>
    <t>31.05.2024 11:24:34</t>
  </si>
  <si>
    <t>31.05.2024 11:24:36</t>
  </si>
  <si>
    <t>31.05.2024 11:24:39</t>
  </si>
  <si>
    <t>31.05.2024 11:24:40</t>
  </si>
  <si>
    <t>31.05.2024 11:24:53</t>
  </si>
  <si>
    <t>31.05.2024 11:24:54</t>
  </si>
  <si>
    <t>31.05.2024 11:24:56</t>
  </si>
  <si>
    <t>31.05.2024 11:24:59</t>
  </si>
  <si>
    <t>31.05.2024 11:25:00</t>
  </si>
  <si>
    <t>31.05.2024 11:25:08</t>
  </si>
  <si>
    <t>31.05.2024 11:25:09</t>
  </si>
  <si>
    <t>31.05.2024 11:25:11</t>
  </si>
  <si>
    <t>31.05.2024 11:25:12</t>
  </si>
  <si>
    <t>31.05.2024 11:25:14</t>
  </si>
  <si>
    <t>31.05.2024 11:25:29</t>
  </si>
  <si>
    <t>31.05.2024 11:25:31</t>
  </si>
  <si>
    <t>31.05.2024 11:25:37</t>
  </si>
  <si>
    <t>31.05.2024 11:25:38</t>
  </si>
  <si>
    <t>31.05.2024 11:25:40</t>
  </si>
  <si>
    <t>31.05.2024 11:25:41</t>
  </si>
  <si>
    <t>31.05.2024 11:25:43</t>
  </si>
  <si>
    <t>31.05.2024 11:25:44</t>
  </si>
  <si>
    <t>31.05.2024 11:25:46</t>
  </si>
  <si>
    <t>31.05.2024 11:25:49</t>
  </si>
  <si>
    <t>31.05.2024 11:25:50</t>
  </si>
  <si>
    <t>31.05.2024 11:25:52</t>
  </si>
  <si>
    <t>31.05.2024 11:25:53</t>
  </si>
  <si>
    <t>31.05.2024 11:25:55</t>
  </si>
  <si>
    <t>31.05.2024 11:25:56</t>
  </si>
  <si>
    <t>31.05.2024 11:25:59</t>
  </si>
  <si>
    <t>31.05.2024 11:26:02</t>
  </si>
  <si>
    <t>31.05.2024 11:26:04</t>
  </si>
  <si>
    <t>31.05.2024 11:26:06</t>
  </si>
  <si>
    <t>31.05.2024 11:26:10</t>
  </si>
  <si>
    <t>31.05.2024 11:26:12</t>
  </si>
  <si>
    <t>31.05.2024 11:26:21</t>
  </si>
  <si>
    <t>31.05.2024 11:26:22</t>
  </si>
  <si>
    <t>31.05.2024 11:26:24</t>
  </si>
  <si>
    <t>31.05.2024 11:26:28</t>
  </si>
  <si>
    <t>31.05.2024 11:26:30</t>
  </si>
  <si>
    <t>31.05.2024 11:26:31</t>
  </si>
  <si>
    <t>31.05.2024 11:26:56</t>
  </si>
  <si>
    <t>31.05.2024 11:26:58</t>
  </si>
  <si>
    <t>31.05.2024 11:26:59</t>
  </si>
  <si>
    <t>31.05.2024 11:27:01</t>
  </si>
  <si>
    <t>31.05.2024 11:27:02</t>
  </si>
  <si>
    <t>31.05.2024 11:27:04</t>
  </si>
  <si>
    <t>31.05.2024 11:27:05</t>
  </si>
  <si>
    <t>31.05.2024 11:27:16</t>
  </si>
  <si>
    <t>31.05.2024 11:27:24</t>
  </si>
  <si>
    <t>31.05.2024 11:27:25</t>
  </si>
  <si>
    <t>31.05.2024 11:27:27</t>
  </si>
  <si>
    <t>31.05.2024 11:27:28</t>
  </si>
  <si>
    <t>31.05.2024 11:27:30</t>
  </si>
  <si>
    <t>31.05.2024 11:27:36</t>
  </si>
  <si>
    <t>31.05.2024 11:27:37</t>
  </si>
  <si>
    <t>31.05.2024 11:27:41</t>
  </si>
  <si>
    <t>31.05.2024 11:27:44</t>
  </si>
  <si>
    <t>31.05.2024 11:27:45</t>
  </si>
  <si>
    <t>31.05.2024 11:27:47</t>
  </si>
  <si>
    <t>31.05.2024 11:27:57</t>
  </si>
  <si>
    <t>31.05.2024 11:27:59</t>
  </si>
  <si>
    <t>31.05.2024 11:28:08</t>
  </si>
  <si>
    <t>31.05.2024 11:28:10</t>
  </si>
  <si>
    <t>31.05.2024 11:28:11</t>
  </si>
  <si>
    <t>31.05.2024 11:28:13</t>
  </si>
  <si>
    <t>31.05.2024 11:28:14</t>
  </si>
  <si>
    <t>31.05.2024 11:28:16</t>
  </si>
  <si>
    <t>31.05.2024 11:28:17</t>
  </si>
  <si>
    <t>31.05.2024 11:28:19</t>
  </si>
  <si>
    <t>31.05.2024 11:28:30</t>
  </si>
  <si>
    <t>31.05.2024 11:28:31</t>
  </si>
  <si>
    <t>31.05.2024 11:28:33</t>
  </si>
  <si>
    <t>31.05.2024 11:28:57</t>
  </si>
  <si>
    <t>31.05.2024 11:28:59</t>
  </si>
  <si>
    <t>31.05.2024 11:29:04</t>
  </si>
  <si>
    <t>31.05.2024 11:29:05</t>
  </si>
  <si>
    <t>31.05.2024 11:29:08</t>
  </si>
  <si>
    <t>31.05.2024 11:29:10</t>
  </si>
  <si>
    <t>31.05.2024 11:29:13</t>
  </si>
  <si>
    <t>31.05.2024 11:29:14</t>
  </si>
  <si>
    <t>31.05.2024 11:29:17</t>
  </si>
  <si>
    <t>31.05.2024 11:29:20</t>
  </si>
  <si>
    <t>31.05.2024 11:29:22</t>
  </si>
  <si>
    <t>31.05.2024 11:29:23</t>
  </si>
  <si>
    <t>31.05.2024 11:29:25</t>
  </si>
  <si>
    <t>31.05.2024 11:29:26</t>
  </si>
  <si>
    <t>31.05.2024 11:29:28</t>
  </si>
  <si>
    <t>31.05.2024 11:29:29</t>
  </si>
  <si>
    <t>31.05.2024 11:29:31</t>
  </si>
  <si>
    <t>31.05.2024 11:29:32</t>
  </si>
  <si>
    <t>31.05.2024 11:29:34</t>
  </si>
  <si>
    <t>31.05.2024 11:29:35</t>
  </si>
  <si>
    <t>31.05.2024 11:29:37</t>
  </si>
  <si>
    <t>31.05.2024 11:29:41</t>
  </si>
  <si>
    <t>31.05.2024 11:29:43</t>
  </si>
  <si>
    <t>31.05.2024 11:29:44</t>
  </si>
  <si>
    <t>31.05.2024 11:29:46</t>
  </si>
  <si>
    <t>31.05.2024 11:29:47</t>
  </si>
  <si>
    <t>31.05.2024 11:29:49</t>
  </si>
  <si>
    <t>31.05.2024 11:29:50</t>
  </si>
  <si>
    <t>31.05.2024 11:29:52</t>
  </si>
  <si>
    <t>31.05.2024 11:29:53</t>
  </si>
  <si>
    <t>31.05.2024 11:29:55</t>
  </si>
  <si>
    <t>31.05.2024 11:29:56</t>
  </si>
  <si>
    <t>31.05.2024 11:29:58</t>
  </si>
  <si>
    <t>31.05.2024 11:30:00</t>
  </si>
  <si>
    <t>31.05.2024 11:30:12</t>
  </si>
  <si>
    <t>31.05.2024 11:30:14</t>
  </si>
  <si>
    <t>31.05.2024 11:30:15</t>
  </si>
  <si>
    <t>31.05.2024 11:30:17</t>
  </si>
  <si>
    <t>31.05.2024 11:30:20</t>
  </si>
  <si>
    <t>31.05.2024 11:30:21</t>
  </si>
  <si>
    <t>31.05.2024 11:30:23</t>
  </si>
  <si>
    <t>31.05.2024 11:30:26</t>
  </si>
  <si>
    <t>31.05.2024 11:30:41</t>
  </si>
  <si>
    <t>31.05.2024 11:30:43</t>
  </si>
  <si>
    <t>31.05.2024 11:30:44</t>
  </si>
  <si>
    <t>31.05.2024 11:30:49</t>
  </si>
  <si>
    <t>31.05.2024 11:30:50</t>
  </si>
  <si>
    <t>31.05.2024 11:30:52</t>
  </si>
  <si>
    <t>31.05.2024 11:30:53</t>
  </si>
  <si>
    <t>31.05.2024 11:30:55</t>
  </si>
  <si>
    <t>31.05.2024 11:30:56</t>
  </si>
  <si>
    <t>31.05.2024 11:31:06</t>
  </si>
  <si>
    <t>31.05.2024 11:31:07</t>
  </si>
  <si>
    <t>31.05.2024 11:31:14</t>
  </si>
  <si>
    <t>31.05.2024 11:31:15</t>
  </si>
  <si>
    <t>31.05.2024 11:31:17</t>
  </si>
  <si>
    <t>31.05.2024 11:31:27</t>
  </si>
  <si>
    <t>31.05.2024 11:31:29</t>
  </si>
  <si>
    <t>31.05.2024 11:31:32</t>
  </si>
  <si>
    <t>31.05.2024 11:31:38</t>
  </si>
  <si>
    <t>31.05.2024 11:31:40</t>
  </si>
  <si>
    <t>31.05.2024 11:31:41</t>
  </si>
  <si>
    <t>31.05.2024 11:31:43</t>
  </si>
  <si>
    <t>31.05.2024 11:31:44</t>
  </si>
  <si>
    <t>31.05.2024 11:31:46</t>
  </si>
  <si>
    <t>31.05.2024 11:31:50</t>
  </si>
  <si>
    <t>31.05.2024 11:31:52</t>
  </si>
  <si>
    <t>31.05.2024 11:31:53</t>
  </si>
  <si>
    <t>31.05.2024 11:31:59</t>
  </si>
  <si>
    <t>31.05.2024 11:32:01</t>
  </si>
  <si>
    <t>31.05.2024 11:32:12</t>
  </si>
  <si>
    <t>31.05.2024 11:32:13</t>
  </si>
  <si>
    <t>31.05.2024 11:32:20</t>
  </si>
  <si>
    <t>31.05.2024 11:32:21</t>
  </si>
  <si>
    <t>31.05.2024 11:32:35</t>
  </si>
  <si>
    <t>31.05.2024 11:32:36</t>
  </si>
  <si>
    <t>31.05.2024 11:32:39</t>
  </si>
  <si>
    <t>31.05.2024 11:32:42</t>
  </si>
  <si>
    <t>31.05.2024 11:32:44</t>
  </si>
  <si>
    <t>31.05.2024 11:32:49</t>
  </si>
  <si>
    <t>31.05.2024 11:32:50</t>
  </si>
  <si>
    <t>31.05.2024 11:32:52</t>
  </si>
  <si>
    <t>31.05.2024 11:33:03</t>
  </si>
  <si>
    <t>31.05.2024 11:33:06</t>
  </si>
  <si>
    <t>31.05.2024 11:33:07</t>
  </si>
  <si>
    <t>31.05.2024 11:33:24</t>
  </si>
  <si>
    <t>31.05.2024 11:33:26</t>
  </si>
  <si>
    <t>31.05.2024 11:33:27</t>
  </si>
  <si>
    <t>31.05.2024 11:33:29</t>
  </si>
  <si>
    <t>31.05.2024 11:33:40</t>
  </si>
  <si>
    <t>31.05.2024 11:33:41</t>
  </si>
  <si>
    <t>31.05.2024 11:33:44</t>
  </si>
  <si>
    <t>31.05.2024 11:33:46</t>
  </si>
  <si>
    <t>31.05.2024 11:33:49</t>
  </si>
  <si>
    <t>31.05.2024 11:33:55</t>
  </si>
  <si>
    <t>31.05.2024 11:33:57</t>
  </si>
  <si>
    <t>31.05.2024 11:33:58</t>
  </si>
  <si>
    <t>31.05.2024 11:34:00</t>
  </si>
  <si>
    <t>31.05.2024 11:34:01</t>
  </si>
  <si>
    <t>31.05.2024 11:34:03</t>
  </si>
  <si>
    <t>31.05.2024 11:34:06</t>
  </si>
  <si>
    <t>31.05.2024 11:34:12</t>
  </si>
  <si>
    <t>31.05.2024 11:34:13</t>
  </si>
  <si>
    <t>31.05.2024 11:34:18</t>
  </si>
  <si>
    <t>31.05.2024 11:34:19</t>
  </si>
  <si>
    <t>31.05.2024 11:34:21</t>
  </si>
  <si>
    <t>31.05.2024 11:34:43</t>
  </si>
  <si>
    <t>31.05.2024 11:34:47</t>
  </si>
  <si>
    <t>31.05.2024 11:34:49</t>
  </si>
  <si>
    <t>31.05.2024 11:35:01</t>
  </si>
  <si>
    <t>31.05.2024 11:35:03</t>
  </si>
  <si>
    <t>31.05.2024 11:35:04</t>
  </si>
  <si>
    <t>31.05.2024 11:35:06</t>
  </si>
  <si>
    <t>31.05.2024 11:35:07</t>
  </si>
  <si>
    <t>31.05.2024 11:35:12</t>
  </si>
  <si>
    <t>31.05.2024 11:35:15</t>
  </si>
  <si>
    <t>31.05.2024 11:35:16</t>
  </si>
  <si>
    <t>31.05.2024 11:35:18</t>
  </si>
  <si>
    <t>31.05.2024 11:35:19</t>
  </si>
  <si>
    <t>31.05.2024 11:35:21</t>
  </si>
  <si>
    <t>31.05.2024 11:35:22</t>
  </si>
  <si>
    <t>31.05.2024 11:35:28</t>
  </si>
  <si>
    <t>31.05.2024 11:35:30</t>
  </si>
  <si>
    <t>31.05.2024 11:35:31</t>
  </si>
  <si>
    <t>31.05.2024 11:35:42</t>
  </si>
  <si>
    <t>31.05.2024 11:35:44</t>
  </si>
  <si>
    <t>31.05.2024 11:35:45</t>
  </si>
  <si>
    <t>31.05.2024 11:35:51</t>
  </si>
  <si>
    <t>31.05.2024 11:35:53</t>
  </si>
  <si>
    <t>31.05.2024 11:35:54</t>
  </si>
  <si>
    <t>31.05.2024 11:36:06</t>
  </si>
  <si>
    <t>31.05.2024 11:36:07</t>
  </si>
  <si>
    <t>31.05.2024 11:36:29</t>
  </si>
  <si>
    <t>31.05.2024 11:36:30</t>
  </si>
  <si>
    <t>31.05.2024 11:37:23</t>
  </si>
  <si>
    <t>31.05.2024 11:37:24</t>
  </si>
  <si>
    <t>31.05.2024 11:37:26</t>
  </si>
  <si>
    <t>31.05.2024 11:37:28</t>
  </si>
  <si>
    <t>31.05.2024 11:37:29</t>
  </si>
  <si>
    <t>31.05.2024 11:37:30</t>
  </si>
  <si>
    <t>31.05.2024 11:37:34</t>
  </si>
  <si>
    <t>31.05.2024 11:37:35</t>
  </si>
  <si>
    <t>31.05.2024 11:37:37</t>
  </si>
  <si>
    <t>31.05.2024 11:37:41</t>
  </si>
  <si>
    <t>31.05.2024 11:37:43</t>
  </si>
  <si>
    <t>31.05.2024 11:37:44</t>
  </si>
  <si>
    <t>31.05.2024 11:37:46</t>
  </si>
  <si>
    <t>31.05.2024 11:37:52</t>
  </si>
  <si>
    <t>31.05.2024 11:37:53</t>
  </si>
  <si>
    <t>31.05.2024 11:37:55</t>
  </si>
  <si>
    <t>31.05.2024 11:38:14</t>
  </si>
  <si>
    <t>31.05.2024 11:38:15</t>
  </si>
  <si>
    <t>31.05.2024 11:38:17</t>
  </si>
  <si>
    <t>31.05.2024 11:38:20</t>
  </si>
  <si>
    <t>31.05.2024 11:38:21</t>
  </si>
  <si>
    <t>31.05.2024 11:38:24</t>
  </si>
  <si>
    <t>31.05.2024 11:38:26</t>
  </si>
  <si>
    <t>31.05.2024 11:38:32</t>
  </si>
  <si>
    <t>31.05.2024 11:38:57</t>
  </si>
  <si>
    <t>31.05.2024 11:38:58</t>
  </si>
  <si>
    <t>31.05.2024 11:39:01</t>
  </si>
  <si>
    <t>31.05.2024 11:39:03</t>
  </si>
  <si>
    <t>31.05.2024 11:39:06</t>
  </si>
  <si>
    <t>31.05.2024 11:39:07</t>
  </si>
  <si>
    <t>31.05.2024 11:39:09</t>
  </si>
  <si>
    <t>31.05.2024 11:39:21</t>
  </si>
  <si>
    <t>31.05.2024 11:39:23</t>
  </si>
  <si>
    <t>31.05.2024 11:39:24</t>
  </si>
  <si>
    <t>31.05.2024 11:39:26</t>
  </si>
  <si>
    <t>31.05.2024 11:39:30</t>
  </si>
  <si>
    <t>31.05.2024 11:39:32</t>
  </si>
  <si>
    <t>31.05.2024 11:39:33</t>
  </si>
  <si>
    <t>31.05.2024 11:39:36</t>
  </si>
  <si>
    <t>31.05.2024 11:39:46</t>
  </si>
  <si>
    <t>31.05.2024 11:39:49</t>
  </si>
  <si>
    <t>31.05.2024 11:39:52</t>
  </si>
  <si>
    <t>31.05.2024 11:39:53</t>
  </si>
  <si>
    <t>31.05.2024 11:39:55</t>
  </si>
  <si>
    <t>31.05.2024 11:39:58</t>
  </si>
  <si>
    <t>31.05.2024 11:40:12</t>
  </si>
  <si>
    <t>31.05.2024 11:40:15</t>
  </si>
  <si>
    <t>31.05.2024 11:40:16</t>
  </si>
  <si>
    <t>31.05.2024 11:40:18</t>
  </si>
  <si>
    <t>31.05.2024 11:40:19</t>
  </si>
  <si>
    <t>31.05.2024 11:40:21</t>
  </si>
  <si>
    <t>31.05.2024 11:40:22</t>
  </si>
  <si>
    <t>31.05.2024 11:40:24</t>
  </si>
  <si>
    <t>31.05.2024 11:40:25</t>
  </si>
  <si>
    <t>31.05.2024 11:40:33</t>
  </si>
  <si>
    <t>31.05.2024 11:40:34</t>
  </si>
  <si>
    <t>31.05.2024 11:40:39</t>
  </si>
  <si>
    <t>31.05.2024 11:40:42</t>
  </si>
  <si>
    <t>31.05.2024 11:40:43</t>
  </si>
  <si>
    <t>31.05.2024 11:40:45</t>
  </si>
  <si>
    <t>31.05.2024 11:40:46</t>
  </si>
  <si>
    <t>31.05.2024 11:40:48</t>
  </si>
  <si>
    <t>31.05.2024 11:40:49</t>
  </si>
  <si>
    <t>31.05.2024 11:40:51</t>
  </si>
  <si>
    <t>31.05.2024 11:40:52</t>
  </si>
  <si>
    <t>31.05.2024 11:40:59</t>
  </si>
  <si>
    <t>31.05.2024 11:41:00</t>
  </si>
  <si>
    <t>31.05.2024 11:41:02</t>
  </si>
  <si>
    <t>31.05.2024 11:41:03</t>
  </si>
  <si>
    <t>31.05.2024 11:41:11</t>
  </si>
  <si>
    <t>31.05.2024 11:41:12</t>
  </si>
  <si>
    <t>31.05.2024 11:41:14</t>
  </si>
  <si>
    <t>31.05.2024 11:41:18</t>
  </si>
  <si>
    <t>31.05.2024 11:41:23</t>
  </si>
  <si>
    <t>31.05.2024 11:41:24</t>
  </si>
  <si>
    <t>31.05.2024 11:41:26</t>
  </si>
  <si>
    <t>31.05.2024 11:41:27</t>
  </si>
  <si>
    <t>31.05.2024 11:41:41</t>
  </si>
  <si>
    <t>31.05.2024 11:41:43</t>
  </si>
  <si>
    <t>31.05.2024 11:41:44</t>
  </si>
  <si>
    <t>31.05.2024 11:41:52</t>
  </si>
  <si>
    <t>31.05.2024 11:41:53</t>
  </si>
  <si>
    <t>31.05.2024 11:41:56</t>
  </si>
  <si>
    <t>31.05.2024 11:41:58</t>
  </si>
  <si>
    <t>31.05.2024 11:41:59</t>
  </si>
  <si>
    <t>31.05.2024 11:42:01</t>
  </si>
  <si>
    <t>31.05.2024 11:42:02</t>
  </si>
  <si>
    <t>31.05.2024 11:42:04</t>
  </si>
  <si>
    <t>31.05.2024 11:42:07</t>
  </si>
  <si>
    <t>31.05.2024 11:42:10</t>
  </si>
  <si>
    <t>31.05.2024 11:42:12</t>
  </si>
  <si>
    <t>31.05.2024 11:42:13</t>
  </si>
  <si>
    <t>31.05.2024 11:42:18</t>
  </si>
  <si>
    <t>31.05.2024 11:42:19</t>
  </si>
  <si>
    <t>31.05.2024 11:42:21</t>
  </si>
  <si>
    <t>31.05.2024 11:42:22</t>
  </si>
  <si>
    <t>31.05.2024 11:42:24</t>
  </si>
  <si>
    <t>31.05.2024 11:42:28</t>
  </si>
  <si>
    <t>31.05.2024 11:42:30</t>
  </si>
  <si>
    <t>31.05.2024 11:42:31</t>
  </si>
  <si>
    <t>31.05.2024 11:42:33</t>
  </si>
  <si>
    <t>31.05.2024 11:42:37</t>
  </si>
  <si>
    <t>31.05.2024 11:42:45</t>
  </si>
  <si>
    <t>31.05.2024 11:42:51</t>
  </si>
  <si>
    <t>31.05.2024 11:42:53</t>
  </si>
  <si>
    <t>31.05.2024 11:42:54</t>
  </si>
  <si>
    <t>31.05.2024 11:43:04</t>
  </si>
  <si>
    <t>31.05.2024 11:43:07</t>
  </si>
  <si>
    <t>31.05.2024 11:43:09</t>
  </si>
  <si>
    <t>31.05.2024 11:43:10</t>
  </si>
  <si>
    <t>31.05.2024 11:43:12</t>
  </si>
  <si>
    <t>31.05.2024 11:43:13</t>
  </si>
  <si>
    <t>31.05.2024 11:43:15</t>
  </si>
  <si>
    <t>31.05.2024 11:43:16</t>
  </si>
  <si>
    <t>31.05.2024 11:43:18</t>
  </si>
  <si>
    <t>31.05.2024 11:43:19</t>
  </si>
  <si>
    <t>31.05.2024 11:43:21</t>
  </si>
  <si>
    <t>31.05.2024 11:43:22</t>
  </si>
  <si>
    <t>31.05.2024 11:43:41</t>
  </si>
  <si>
    <t>31.05.2024 11:43:42</t>
  </si>
  <si>
    <t>31.05.2024 11:43:44</t>
  </si>
  <si>
    <t>31.05.2024 11:43:45</t>
  </si>
  <si>
    <t>31.05.2024 11:43:47</t>
  </si>
  <si>
    <t>31.05.2024 11:44:04</t>
  </si>
  <si>
    <t>31.05.2024 11:44:06</t>
  </si>
  <si>
    <t>31.05.2024 11:44:07</t>
  </si>
  <si>
    <t>31.05.2024 11:44:09</t>
  </si>
  <si>
    <t>31.05.2024 11:44:10</t>
  </si>
  <si>
    <t>31.05.2024 11:44:12</t>
  </si>
  <si>
    <t>31.05.2024 11:44:13</t>
  </si>
  <si>
    <t>31.05.2024 11:44:15</t>
  </si>
  <si>
    <t>31.05.2024 11:44:18</t>
  </si>
  <si>
    <t>31.05.2024 11:44:19</t>
  </si>
  <si>
    <t>31.05.2024 11:44:21</t>
  </si>
  <si>
    <t>31.05.2024 11:44:35</t>
  </si>
  <si>
    <t>31.05.2024 11:44:36</t>
  </si>
  <si>
    <t>31.05.2024 11:44:38</t>
  </si>
  <si>
    <t>31.05.2024 11:44:39</t>
  </si>
  <si>
    <t>31.05.2024 11:44:41</t>
  </si>
  <si>
    <t>31.05.2024 11:44:44</t>
  </si>
  <si>
    <t>31.05.2024 11:44:55</t>
  </si>
  <si>
    <t>31.05.2024 11:44:56</t>
  </si>
  <si>
    <t>31.05.2024 11:44:58</t>
  </si>
  <si>
    <t>31.05.2024 11:45:01</t>
  </si>
  <si>
    <t>31.05.2024 11:45:13</t>
  </si>
  <si>
    <t>31.05.2024 11:45:30</t>
  </si>
  <si>
    <t>31.05.2024 11:45:31</t>
  </si>
  <si>
    <t>31.05.2024 11:45:33</t>
  </si>
  <si>
    <t>31.05.2024 11:45:36</t>
  </si>
  <si>
    <t>31.05.2024 11:45:38</t>
  </si>
  <si>
    <t>31.05.2024 11:45:39</t>
  </si>
  <si>
    <t>31.05.2024 11:45:41</t>
  </si>
  <si>
    <t>31.05.2024 11:45:44</t>
  </si>
  <si>
    <t>31.05.2024 11:45:45</t>
  </si>
  <si>
    <t>31.05.2024 11:45:48</t>
  </si>
  <si>
    <t>31.05.2024 11:45:50</t>
  </si>
  <si>
    <t>31.05.2024 11:45:53</t>
  </si>
  <si>
    <t>31.05.2024 11:45:54</t>
  </si>
  <si>
    <t>31.05.2024 11:45:56</t>
  </si>
  <si>
    <t>31.05.2024 11:45:57</t>
  </si>
  <si>
    <t>31.05.2024 11:45:59</t>
  </si>
  <si>
    <t>31.05.2024 11:46:00</t>
  </si>
  <si>
    <t>31.05.2024 11:46:05</t>
  </si>
  <si>
    <t>31.05.2024 11:46:06</t>
  </si>
  <si>
    <t>31.05.2024 11:46:08</t>
  </si>
  <si>
    <t>31.05.2024 11:46:09</t>
  </si>
  <si>
    <t>31.05.2024 11:46:11</t>
  </si>
  <si>
    <t>31.05.2024 11:46:22</t>
  </si>
  <si>
    <t>31.05.2024 11:46:25</t>
  </si>
  <si>
    <t>31.05.2024 11:46:38</t>
  </si>
  <si>
    <t>31.05.2024 11:46:40</t>
  </si>
  <si>
    <t>31.05.2024 11:46:41</t>
  </si>
  <si>
    <t>31.05.2024 11:46:43</t>
  </si>
  <si>
    <t>31.05.2024 11:46:45</t>
  </si>
  <si>
    <t>31.05.2024 11:46:46</t>
  </si>
  <si>
    <t>31.05.2024 11:46:48</t>
  </si>
  <si>
    <t>31.05.2024 11:46:49</t>
  </si>
  <si>
    <t>31.05.2024 11:46:52</t>
  </si>
  <si>
    <t>31.05.2024 11:46:54</t>
  </si>
  <si>
    <t>31.05.2024 11:46:55</t>
  </si>
  <si>
    <t>31.05.2024 11:46:57</t>
  </si>
  <si>
    <t>31.05.2024 11:46:58</t>
  </si>
  <si>
    <t>31.05.2024 11:47:03</t>
  </si>
  <si>
    <t>31.05.2024 11:47:04</t>
  </si>
  <si>
    <t>31.05.2024 11:47:06</t>
  </si>
  <si>
    <t>31.05.2024 11:47:07</t>
  </si>
  <si>
    <t>31.05.2024 11:47:09</t>
  </si>
  <si>
    <t>31.05.2024 11:47:12</t>
  </si>
  <si>
    <t>31.05.2024 11:47:13</t>
  </si>
  <si>
    <t>31.05.2024 11:47:15</t>
  </si>
  <si>
    <t>31.05.2024 11:47:16</t>
  </si>
  <si>
    <t>31.05.2024 11:47:29</t>
  </si>
  <si>
    <t>31.05.2024 11:47:30</t>
  </si>
  <si>
    <t>31.05.2024 11:47:35</t>
  </si>
  <si>
    <t>31.05.2024 11:47:39</t>
  </si>
  <si>
    <t>31.05.2024 11:47:41</t>
  </si>
  <si>
    <t>31.05.2024 11:47:42</t>
  </si>
  <si>
    <t>31.05.2024 11:47:47</t>
  </si>
  <si>
    <t>31.05.2024 11:47:48</t>
  </si>
  <si>
    <t>31.05.2024 11:47:50</t>
  </si>
  <si>
    <t>31.05.2024 11:48:17</t>
  </si>
  <si>
    <t>31.05.2024 11:48:18</t>
  </si>
  <si>
    <t>31.05.2024 11:48:20</t>
  </si>
  <si>
    <t>31.05.2024 11:48:37</t>
  </si>
  <si>
    <t>31.05.2024 11:48:38</t>
  </si>
  <si>
    <t>31.05.2024 11:48:40</t>
  </si>
  <si>
    <t>31.05.2024 11:48:41</t>
  </si>
  <si>
    <t>31.05.2024 11:48:43</t>
  </si>
  <si>
    <t>31.05.2024 11:48:44</t>
  </si>
  <si>
    <t>31.05.2024 11:48:53</t>
  </si>
  <si>
    <t>31.05.2024 11:48:55</t>
  </si>
  <si>
    <t>31.05.2024 11:48:56</t>
  </si>
  <si>
    <t>31.05.2024 11:48:58</t>
  </si>
  <si>
    <t>31.05.2024 11:48:59</t>
  </si>
  <si>
    <t>31.05.2024 11:49:01</t>
  </si>
  <si>
    <t>31.05.2024 11:49:02</t>
  </si>
  <si>
    <t>31.05.2024 11:49:05</t>
  </si>
  <si>
    <t>31.05.2024 11:49:07</t>
  </si>
  <si>
    <t>31.05.2024 11:49:08</t>
  </si>
  <si>
    <t>31.05.2024 11:49:10</t>
  </si>
  <si>
    <t>31.05.2024 11:49:13</t>
  </si>
  <si>
    <t>31.05.2024 11:49:14</t>
  </si>
  <si>
    <t>31.05.2024 11:49:16</t>
  </si>
  <si>
    <t>31.05.2024 11:49:18</t>
  </si>
  <si>
    <t>31.05.2024 11:49:19</t>
  </si>
  <si>
    <t>31.05.2024 11:49:21</t>
  </si>
  <si>
    <t>31.05.2024 11:49:22</t>
  </si>
  <si>
    <t>31.05.2024 11:49:30</t>
  </si>
  <si>
    <t>31.05.2024 11:49:33</t>
  </si>
  <si>
    <t>31.05.2024 11:49:45</t>
  </si>
  <si>
    <t>31.05.2024 11:49:47</t>
  </si>
  <si>
    <t>31.05.2024 11:49:48</t>
  </si>
  <si>
    <t>31.05.2024 11:49:51</t>
  </si>
  <si>
    <t>31.05.2024 11:49:53</t>
  </si>
  <si>
    <t>31.05.2024 11:50:00</t>
  </si>
  <si>
    <t>31.05.2024 11:50:01</t>
  </si>
  <si>
    <t>31.05.2024 11:50:03</t>
  </si>
  <si>
    <t>31.05.2024 11:50:04</t>
  </si>
  <si>
    <t>31.05.2024 11:50:06</t>
  </si>
  <si>
    <t>31.05.2024 11:50:19</t>
  </si>
  <si>
    <t>31.05.2024 11:50:23</t>
  </si>
  <si>
    <t>31.05.2024 11:50:27</t>
  </si>
  <si>
    <t>31.05.2024 11:50:29</t>
  </si>
  <si>
    <t>31.05.2024 11:50:44</t>
  </si>
  <si>
    <t>31.05.2024 11:50:46</t>
  </si>
  <si>
    <t>31.05.2024 11:50:49</t>
  </si>
  <si>
    <t>31.05.2024 11:50:55</t>
  </si>
  <si>
    <t>31.05.2024 11:51:00</t>
  </si>
  <si>
    <t>31.05.2024 11:51:06</t>
  </si>
  <si>
    <t>31.05.2024 11:51:13</t>
  </si>
  <si>
    <t>31.05.2024 11:51:17</t>
  </si>
  <si>
    <t>31.05.2024 11:51:21</t>
  </si>
  <si>
    <t>31.05.2024 11:51:23</t>
  </si>
  <si>
    <t>31.05.2024 11:51:24</t>
  </si>
  <si>
    <t>31.05.2024 11:51:32</t>
  </si>
  <si>
    <t>31.05.2024 11:51:33</t>
  </si>
  <si>
    <t>31.05.2024 11:51:35</t>
  </si>
  <si>
    <t>31.05.2024 11:51:36</t>
  </si>
  <si>
    <t>31.05.2024 11:51:39</t>
  </si>
  <si>
    <t>31.05.2024 11:51:58</t>
  </si>
  <si>
    <t>31.05.2024 11:52:00</t>
  </si>
  <si>
    <t>31.05.2024 11:52:03</t>
  </si>
  <si>
    <t>31.05.2024 11:52:04</t>
  </si>
  <si>
    <t>31.05.2024 11:52:06</t>
  </si>
  <si>
    <t>31.05.2024 11:52:07</t>
  </si>
  <si>
    <t>31.05.2024 11:52:21</t>
  </si>
  <si>
    <t>31.05.2024 11:52:33</t>
  </si>
  <si>
    <t>31.05.2024 11:52:35</t>
  </si>
  <si>
    <t>31.05.2024 11:52:36</t>
  </si>
  <si>
    <t>31.05.2024 11:52:46</t>
  </si>
  <si>
    <t>31.05.2024 11:52:47</t>
  </si>
  <si>
    <t>31.05.2024 11:52:49</t>
  </si>
  <si>
    <t>31.05.2024 11:52:50</t>
  </si>
  <si>
    <t>31.05.2024 11:52:52</t>
  </si>
  <si>
    <t>31.05.2024 11:52:53</t>
  </si>
  <si>
    <t>31.05.2024 11:52:55</t>
  </si>
  <si>
    <t>31.05.2024 11:52:56</t>
  </si>
  <si>
    <t>31.05.2024 11:52:58</t>
  </si>
  <si>
    <t>31.05.2024 11:53:00</t>
  </si>
  <si>
    <t>31.05.2024 11:53:01</t>
  </si>
  <si>
    <t>31.05.2024 11:53:03</t>
  </si>
  <si>
    <t>31.05.2024 11:53:04</t>
  </si>
  <si>
    <t>31.05.2024 11:53:06</t>
  </si>
  <si>
    <t>31.05.2024 11:53:07</t>
  </si>
  <si>
    <t>31.05.2024 11:53:12</t>
  </si>
  <si>
    <t>31.05.2024 11:53:18</t>
  </si>
  <si>
    <t>31.05.2024 11:53:19</t>
  </si>
  <si>
    <t>31.05.2024 11:53:21</t>
  </si>
  <si>
    <t>31.05.2024 11:53:22</t>
  </si>
  <si>
    <t>31.05.2024 11:53:35</t>
  </si>
  <si>
    <t>31.05.2024 11:53:36</t>
  </si>
  <si>
    <t>31.05.2024 11:53:39</t>
  </si>
  <si>
    <t>31.05.2024 11:53:41</t>
  </si>
  <si>
    <t>31.05.2024 11:53:44</t>
  </si>
  <si>
    <t>31.05.2024 11:53:45</t>
  </si>
  <si>
    <t>31.05.2024 11:53:51</t>
  </si>
  <si>
    <t>31.05.2024 11:53:53</t>
  </si>
  <si>
    <t>31.05.2024 11:53:54</t>
  </si>
  <si>
    <t>31.05.2024 11:53:56</t>
  </si>
  <si>
    <t>31.05.2024 11:54:26</t>
  </si>
  <si>
    <t>31.05.2024 11:54:51</t>
  </si>
  <si>
    <t>31.05.2024 11:54:52</t>
  </si>
  <si>
    <t>31.05.2024 11:54:55</t>
  </si>
  <si>
    <t>31.05.2024 11:54:57</t>
  </si>
  <si>
    <t>31.05.2024 11:55:15</t>
  </si>
  <si>
    <t>31.05.2024 11:55:17</t>
  </si>
  <si>
    <t>31.05.2024 11:55:31</t>
  </si>
  <si>
    <t>31.05.2024 11:55:32</t>
  </si>
  <si>
    <t>31.05.2024 11:55:43</t>
  </si>
  <si>
    <t>31.05.2024 11:55:44</t>
  </si>
  <si>
    <t>31.05.2024 11:55:49</t>
  </si>
  <si>
    <t>31.05.2024 11:55:50</t>
  </si>
  <si>
    <t>31.05.2024 11:55:52</t>
  </si>
  <si>
    <t>31.05.2024 11:56:01</t>
  </si>
  <si>
    <t>31.05.2024 11:56:20</t>
  </si>
  <si>
    <t>31.05.2024 11:56:21</t>
  </si>
  <si>
    <t>31.05.2024 11:56:23</t>
  </si>
  <si>
    <t>31.05.2024 11:56:34</t>
  </si>
  <si>
    <t>31.05.2024 11:56:35</t>
  </si>
  <si>
    <t>31.05.2024 11:56:37</t>
  </si>
  <si>
    <t>31.05.2024 11:56:44</t>
  </si>
  <si>
    <t>31.05.2024 11:57:06</t>
  </si>
  <si>
    <t>31.05.2024 11:57:07</t>
  </si>
  <si>
    <t>31.05.2024 11:57:09</t>
  </si>
  <si>
    <t>31.05.2024 11:57:10</t>
  </si>
  <si>
    <t>31.05.2024 11:57:13</t>
  </si>
  <si>
    <t>31.05.2024 11:57:19</t>
  </si>
  <si>
    <t>31.05.2024 11:57:21</t>
  </si>
  <si>
    <t>31.05.2024 11:57:22</t>
  </si>
  <si>
    <t>31.05.2024 11:57:24</t>
  </si>
  <si>
    <t>31.05.2024 11:57:33</t>
  </si>
  <si>
    <t>31.05.2024 11:57:35</t>
  </si>
  <si>
    <t>31.05.2024 11:57:36</t>
  </si>
  <si>
    <t>31.05.2024 11:57:38</t>
  </si>
  <si>
    <t>31.05.2024 11:57:39</t>
  </si>
  <si>
    <t>31.05.2024 11:57:41</t>
  </si>
  <si>
    <t>31.05.2024 11:57:44</t>
  </si>
  <si>
    <t>31.05.2024 11:57:45</t>
  </si>
  <si>
    <t>31.05.2024 11:57:52</t>
  </si>
  <si>
    <t>31.05.2024 11:57:53</t>
  </si>
  <si>
    <t>31.05.2024 11:57:55</t>
  </si>
  <si>
    <t>31.05.2024 11:57:56</t>
  </si>
  <si>
    <t>31.05.2024 11:58:04</t>
  </si>
  <si>
    <t>31.05.2024 11:58:07</t>
  </si>
  <si>
    <t>31.05.2024 11:58:09</t>
  </si>
  <si>
    <t>31.05.2024 11:58:12</t>
  </si>
  <si>
    <t>31.05.2024 11:58:13</t>
  </si>
  <si>
    <t>31.05.2024 11:58:21</t>
  </si>
  <si>
    <t>31.05.2024 11:58:23</t>
  </si>
  <si>
    <t>31.05.2024 11:58:24</t>
  </si>
  <si>
    <t>31.05.2024 11:58:26</t>
  </si>
  <si>
    <t>31.05.2024 11:58:29</t>
  </si>
  <si>
    <t>31.05.2024 11:58:35</t>
  </si>
  <si>
    <t>31.05.2024 11:58:50</t>
  </si>
  <si>
    <t>31.05.2024 11:58:52</t>
  </si>
  <si>
    <t>31.05.2024 11:58:53</t>
  </si>
  <si>
    <t>31.05.2024 11:58:55</t>
  </si>
  <si>
    <t>31.05.2024 11:59:11</t>
  </si>
  <si>
    <t>31.05.2024 11:59:12</t>
  </si>
  <si>
    <t>31.05.2024 11:59:15</t>
  </si>
  <si>
    <t>31.05.2024 11:59:17</t>
  </si>
  <si>
    <t>31.05.2024 11:59:18</t>
  </si>
  <si>
    <t>31.05.2024 11:59:20</t>
  </si>
  <si>
    <t>31.05.2024 11:59:29</t>
  </si>
  <si>
    <t>31.05.2024 11:59:30</t>
  </si>
  <si>
    <t>31.05.2024 11:59:54</t>
  </si>
  <si>
    <t>31.05.2024 11:59:57</t>
  </si>
  <si>
    <t>31.05.2024 12:00:20</t>
  </si>
  <si>
    <t>31.05.2024 12:00:26</t>
  </si>
  <si>
    <t>31.05.2024 12:00:37</t>
  </si>
  <si>
    <t>31.05.2024 12:00:46</t>
  </si>
  <si>
    <t>31.05.2024 12:00:48</t>
  </si>
  <si>
    <t>31.05.2024 12:00:51</t>
  </si>
  <si>
    <t>31.05.2024 12:01:01</t>
  </si>
  <si>
    <t>31.05.2024 12:01:03</t>
  </si>
  <si>
    <t>31.05.2024 12:01:07</t>
  </si>
  <si>
    <t>31.05.2024 12:01:18</t>
  </si>
  <si>
    <t>31.05.2024 12:01:20</t>
  </si>
  <si>
    <t>31.05.2024 12:01:23</t>
  </si>
  <si>
    <t>31.05.2024 12:01:30</t>
  </si>
  <si>
    <t>31.05.2024 12:01:32</t>
  </si>
  <si>
    <t>31.05.2024 12:01:38</t>
  </si>
  <si>
    <t>31.05.2024 12:01:39</t>
  </si>
  <si>
    <t>31.05.2024 12:01:49</t>
  </si>
  <si>
    <t>31.05.2024 12:01:50</t>
  </si>
  <si>
    <t>31.05.2024 12:01:52</t>
  </si>
  <si>
    <t>31.05.2024 12:01:53</t>
  </si>
  <si>
    <t>31.05.2024 12:01:55</t>
  </si>
  <si>
    <t>31.05.2024 12:02:03</t>
  </si>
  <si>
    <t>31.05.2024 12:02:04</t>
  </si>
  <si>
    <t>31.05.2024 12:02:06</t>
  </si>
  <si>
    <t>31.05.2024 12:02:07</t>
  </si>
  <si>
    <t>31.05.2024 12:02:10</t>
  </si>
  <si>
    <t>31.05.2024 12:02:12</t>
  </si>
  <si>
    <t>31.05.2024 12:02:15</t>
  </si>
  <si>
    <t>31.05.2024 12:02:16</t>
  </si>
  <si>
    <t>31.05.2024 12:02:18</t>
  </si>
  <si>
    <t>31.05.2024 12:02:19</t>
  </si>
  <si>
    <t>31.05.2024 12:02:21</t>
  </si>
  <si>
    <t>31.05.2024 12:02:35</t>
  </si>
  <si>
    <t>31.05.2024 12:02:36</t>
  </si>
  <si>
    <t>31.05.2024 12:03:09</t>
  </si>
  <si>
    <t>31.05.2024 12:03:10</t>
  </si>
  <si>
    <t>31.05.2024 12:03:12</t>
  </si>
  <si>
    <t>31.05.2024 12:03:32</t>
  </si>
  <si>
    <t>31.05.2024 12:03:34</t>
  </si>
  <si>
    <t>31.05.2024 12:03:35</t>
  </si>
  <si>
    <t>31.05.2024 12:03:38</t>
  </si>
  <si>
    <t>31.05.2024 12:03:43</t>
  </si>
  <si>
    <t>31.05.2024 12:03:44</t>
  </si>
  <si>
    <t>31.05.2024 12:03:46</t>
  </si>
  <si>
    <t>31.05.2024 12:03:49</t>
  </si>
  <si>
    <t>31.05.2024 12:04:12</t>
  </si>
  <si>
    <t>31.05.2024 12:04:14</t>
  </si>
  <si>
    <t>31.05.2024 12:04:21</t>
  </si>
  <si>
    <t>31.05.2024 12:04:26</t>
  </si>
  <si>
    <t>31.05.2024 12:04:27</t>
  </si>
  <si>
    <t>31.05.2024 12:04:29</t>
  </si>
  <si>
    <t>31.05.2024 12:04:35</t>
  </si>
  <si>
    <t>31.05.2024 12:04:37</t>
  </si>
  <si>
    <t>31.05.2024 12:04:38</t>
  </si>
  <si>
    <t>31.05.2024 12:04:57</t>
  </si>
  <si>
    <t>31.05.2024 12:04:58</t>
  </si>
  <si>
    <t>31.05.2024 12:05:00</t>
  </si>
  <si>
    <t>31.05.2024 12:05:11</t>
  </si>
  <si>
    <t>31.05.2024 12:05:28</t>
  </si>
  <si>
    <t>31.05.2024 12:05:29</t>
  </si>
  <si>
    <t>31.05.2024 12:05:31</t>
  </si>
  <si>
    <t>31.05.2024 12:05:32</t>
  </si>
  <si>
    <t>31.05.2024 12:05:34</t>
  </si>
  <si>
    <t>31.05.2024 12:05:35</t>
  </si>
  <si>
    <t>31.05.2024 12:05:46</t>
  </si>
  <si>
    <t>31.05.2024 12:05:48</t>
  </si>
  <si>
    <t>31.05.2024 12:06:00</t>
  </si>
  <si>
    <t>31.05.2024 12:06:03</t>
  </si>
  <si>
    <t>31.05.2024 12:06:43</t>
  </si>
  <si>
    <t>31.05.2024 12:06:45</t>
  </si>
  <si>
    <t>31.05.2024 12:06:46</t>
  </si>
  <si>
    <t>31.05.2024 12:07:07</t>
  </si>
  <si>
    <t>31.05.2024 12:07:09</t>
  </si>
  <si>
    <t>31.05.2024 12:07:10</t>
  </si>
  <si>
    <t>31.05.2024 12:07:23</t>
  </si>
  <si>
    <t>31.05.2024 12:07:24</t>
  </si>
  <si>
    <t>31.05.2024 12:07:26</t>
  </si>
  <si>
    <t>31.05.2024 12:07:27</t>
  </si>
  <si>
    <t>31.05.2024 12:07:35</t>
  </si>
  <si>
    <t>31.05.2024 12:07:37</t>
  </si>
  <si>
    <t>31.05.2024 12:07:38</t>
  </si>
  <si>
    <t>31.05.2024 12:08:03</t>
  </si>
  <si>
    <t>31.05.2024 12:08:04</t>
  </si>
  <si>
    <t>31.05.2024 12:08:06</t>
  </si>
  <si>
    <t>31.05.2024 12:08:10</t>
  </si>
  <si>
    <t>31.05.2024 12:08:12</t>
  </si>
  <si>
    <t>31.05.2024 12:08:13</t>
  </si>
  <si>
    <t>31.05.2024 12:08:15</t>
  </si>
  <si>
    <t>31.05.2024 12:08:16</t>
  </si>
  <si>
    <t>31.05.2024 12:08:18</t>
  </si>
  <si>
    <t>31.05.2024 12:08:19</t>
  </si>
  <si>
    <t>31.05.2024 12:08:21</t>
  </si>
  <si>
    <t>31.05.2024 12:08:22</t>
  </si>
  <si>
    <t>31.05.2024 12:08:24</t>
  </si>
  <si>
    <t>31.05.2024 12:08:25</t>
  </si>
  <si>
    <t>31.05.2024 12:08:31</t>
  </si>
  <si>
    <t>31.05.2024 12:08:33</t>
  </si>
  <si>
    <t>31.05.2024 12:08:36</t>
  </si>
  <si>
    <t>31.05.2024 12:08:37</t>
  </si>
  <si>
    <t>31.05.2024 12:08:39</t>
  </si>
  <si>
    <t>31.05.2024 12:08:50</t>
  </si>
  <si>
    <t>31.05.2024 12:08:51</t>
  </si>
  <si>
    <t>31.05.2024 12:08:53</t>
  </si>
  <si>
    <t>31.05.2024 12:08:56</t>
  </si>
  <si>
    <t>31.05.2024 12:08:57</t>
  </si>
  <si>
    <t>31.05.2024 12:08:59</t>
  </si>
  <si>
    <t>31.05.2024 12:09:03</t>
  </si>
  <si>
    <t>31.05.2024 12:09:05</t>
  </si>
  <si>
    <t>31.05.2024 12:09:06</t>
  </si>
  <si>
    <t>31.05.2024 12:09:11</t>
  </si>
  <si>
    <t>31.05.2024 12:09:12</t>
  </si>
  <si>
    <t>31.05.2024 12:09:14</t>
  </si>
  <si>
    <t>31.05.2024 12:09:22</t>
  </si>
  <si>
    <t>31.05.2024 12:09:28</t>
  </si>
  <si>
    <t>31.05.2024 12:09:29</t>
  </si>
  <si>
    <t>31.05.2024 12:09:31</t>
  </si>
  <si>
    <t>31.05.2024 12:09:32</t>
  </si>
  <si>
    <t>31.05.2024 12:09:34</t>
  </si>
  <si>
    <t>31.05.2024 12:09:35</t>
  </si>
  <si>
    <t>31.05.2024 12:09:51</t>
  </si>
  <si>
    <t>31.05.2024 12:09:52</t>
  </si>
  <si>
    <t>31.05.2024 12:09:54</t>
  </si>
  <si>
    <t>31.05.2024 12:09:55</t>
  </si>
  <si>
    <t>31.05.2024 12:09:57</t>
  </si>
  <si>
    <t>31.05.2024 12:10:05</t>
  </si>
  <si>
    <t>31.05.2024 12:10:06</t>
  </si>
  <si>
    <t>31.05.2024 12:10:15</t>
  </si>
  <si>
    <t>31.05.2024 12:10:17</t>
  </si>
  <si>
    <t>31.05.2024 12:10:37</t>
  </si>
  <si>
    <t>31.05.2024 12:10:38</t>
  </si>
  <si>
    <t>31.05.2024 12:10:40</t>
  </si>
  <si>
    <t>31.05.2024 12:11:03</t>
  </si>
  <si>
    <t>31.05.2024 12:11:04</t>
  </si>
  <si>
    <t>31.05.2024 12:11:15</t>
  </si>
  <si>
    <t>31.05.2024 12:11:26</t>
  </si>
  <si>
    <t>31.05.2024 12:11:33</t>
  </si>
  <si>
    <t>31.05.2024 12:11:35</t>
  </si>
  <si>
    <t>31.05.2024 12:11:44</t>
  </si>
  <si>
    <t>31.05.2024 12:11:46</t>
  </si>
  <si>
    <t>31.05.2024 12:11:52</t>
  </si>
  <si>
    <t>31.05.2024 12:11:53</t>
  </si>
  <si>
    <t>31.05.2024 12:11:55</t>
  </si>
  <si>
    <t>31.05.2024 12:11:56</t>
  </si>
  <si>
    <t>31.05.2024 12:12:00</t>
  </si>
  <si>
    <t>31.05.2024 12:12:01</t>
  </si>
  <si>
    <t>31.05.2024 12:12:03</t>
  </si>
  <si>
    <t>31.05.2024 12:12:07</t>
  </si>
  <si>
    <t>31.05.2024 12:12:09</t>
  </si>
  <si>
    <t>31.05.2024 12:12:10</t>
  </si>
  <si>
    <t>31.05.2024 12:12:12</t>
  </si>
  <si>
    <t>31.05.2024 12:12:24</t>
  </si>
  <si>
    <t>31.05.2024 12:12:26</t>
  </si>
  <si>
    <t>31.05.2024 12:12:27</t>
  </si>
  <si>
    <t>31.05.2024 12:12:35</t>
  </si>
  <si>
    <t>31.05.2024 12:12:36</t>
  </si>
  <si>
    <t>31.05.2024 12:12:52</t>
  </si>
  <si>
    <t>31.05.2024 12:12:53</t>
  </si>
  <si>
    <t>31.05.2024 12:12:55</t>
  </si>
  <si>
    <t>31.05.2024 12:12:56</t>
  </si>
  <si>
    <t>31.05.2024 12:12:59</t>
  </si>
  <si>
    <t>31.05.2024 12:13:01</t>
  </si>
  <si>
    <t>31.05.2024 12:13:02</t>
  </si>
  <si>
    <t>31.05.2024 12:13:04</t>
  </si>
  <si>
    <t>31.05.2024 12:14:31</t>
  </si>
  <si>
    <t>31.05.2024 12:14:32</t>
  </si>
  <si>
    <t>31.05.2024 12:14:35</t>
  </si>
  <si>
    <t>31.05.2024 12:14:37</t>
  </si>
  <si>
    <t>31.05.2024 12:14:43</t>
  </si>
  <si>
    <t>31.05.2024 12:14:45</t>
  </si>
  <si>
    <t>31.05.2024 12:14:46</t>
  </si>
  <si>
    <t>31.05.2024 12:14:58</t>
  </si>
  <si>
    <t>31.05.2024 12:15:00</t>
  </si>
  <si>
    <t>31.05.2024 12:15:01</t>
  </si>
  <si>
    <t>31.05.2024 12:15:03</t>
  </si>
  <si>
    <t>31.05.2024 12:15:04</t>
  </si>
  <si>
    <t>31.05.2024 12:15:06</t>
  </si>
  <si>
    <t>31.05.2024 12:15:07</t>
  </si>
  <si>
    <t>31.05.2024 12:15:09</t>
  </si>
  <si>
    <t>31.05.2024 12:15:10</t>
  </si>
  <si>
    <t>31.05.2024 12:15:12</t>
  </si>
  <si>
    <t>31.05.2024 12:15:17</t>
  </si>
  <si>
    <t>31.05.2024 12:15:18</t>
  </si>
  <si>
    <t>31.05.2024 12:15:20</t>
  </si>
  <si>
    <t>31.05.2024 12:15:24</t>
  </si>
  <si>
    <t>31.05.2024 12:15:29</t>
  </si>
  <si>
    <t>31.05.2024 12:15:30</t>
  </si>
  <si>
    <t>31.05.2024 12:15:32</t>
  </si>
  <si>
    <t>31.05.2024 12:16:04</t>
  </si>
  <si>
    <t>31.05.2024 12:16:07</t>
  </si>
  <si>
    <t>31.05.2024 12:16:10</t>
  </si>
  <si>
    <t>31.05.2024 12:16:13</t>
  </si>
  <si>
    <t>31.05.2024 12:16:18</t>
  </si>
  <si>
    <t>31.05.2024 12:16:19</t>
  </si>
  <si>
    <t>31.05.2024 12:16:23</t>
  </si>
  <si>
    <t>31.05.2024 12:16:24</t>
  </si>
  <si>
    <t>31.05.2024 12:16:27</t>
  </si>
  <si>
    <t>31.05.2024 12:16:41</t>
  </si>
  <si>
    <t>31.05.2024 12:16:43</t>
  </si>
  <si>
    <t>31.05.2024 12:16:47</t>
  </si>
  <si>
    <t>31.05.2024 12:16:49</t>
  </si>
  <si>
    <t>31.05.2024 12:16:50</t>
  </si>
  <si>
    <t>31.05.2024 12:16:56</t>
  </si>
  <si>
    <t>31.05.2024 12:16:58</t>
  </si>
  <si>
    <t>31.05.2024 12:17:00</t>
  </si>
  <si>
    <t>31.05.2024 12:17:01</t>
  </si>
  <si>
    <t>31.05.2024 12:17:03</t>
  </si>
  <si>
    <t>31.05.2024 12:17:06</t>
  </si>
  <si>
    <t>31.05.2024 12:17:07</t>
  </si>
  <si>
    <t>31.05.2024 12:17:32</t>
  </si>
  <si>
    <t>31.05.2024 12:17:34</t>
  </si>
  <si>
    <t>31.05.2024 12:17:35</t>
  </si>
  <si>
    <t>31.05.2024 12:17:49</t>
  </si>
  <si>
    <t>31.05.2024 12:18:01</t>
  </si>
  <si>
    <t>31.05.2024 12:18:04</t>
  </si>
  <si>
    <t>31.05.2024 12:18:06</t>
  </si>
  <si>
    <t>31.05.2024 12:18:10</t>
  </si>
  <si>
    <t>31.05.2024 12:18:12</t>
  </si>
  <si>
    <t>31.05.2024 12:18:16</t>
  </si>
  <si>
    <t>31.05.2024 12:18:18</t>
  </si>
  <si>
    <t>31.05.2024 12:18:19</t>
  </si>
  <si>
    <t>31.05.2024 12:18:29</t>
  </si>
  <si>
    <t>31.05.2024 12:18:36</t>
  </si>
  <si>
    <t>31.05.2024 12:18:38</t>
  </si>
  <si>
    <t>31.05.2024 12:18:39</t>
  </si>
  <si>
    <t>31.05.2024 12:18:44</t>
  </si>
  <si>
    <t>31.05.2024 12:18:45</t>
  </si>
  <si>
    <t>31.05.2024 12:18:53</t>
  </si>
  <si>
    <t>31.05.2024 12:19:09</t>
  </si>
  <si>
    <t>31.05.2024 12:19:32</t>
  </si>
  <si>
    <t>31.05.2024 12:19:38</t>
  </si>
  <si>
    <t>31.05.2024 12:19:40</t>
  </si>
  <si>
    <t>31.05.2024 12:19:45</t>
  </si>
  <si>
    <t>31.05.2024 12:19:46</t>
  </si>
  <si>
    <t>31.05.2024 12:19:48</t>
  </si>
  <si>
    <t>31.05.2024 12:19:49</t>
  </si>
  <si>
    <t>31.05.2024 12:19:54</t>
  </si>
  <si>
    <t>31.05.2024 12:19:55</t>
  </si>
  <si>
    <t>31.05.2024 12:19:57</t>
  </si>
  <si>
    <t>31.05.2024 12:20:00</t>
  </si>
  <si>
    <t>31.05.2024 12:20:07</t>
  </si>
  <si>
    <t>31.05.2024 12:20:10</t>
  </si>
  <si>
    <t>31.05.2024 12:20:12</t>
  </si>
  <si>
    <t>31.05.2024 12:20:13</t>
  </si>
  <si>
    <t>31.05.2024 12:20:15</t>
  </si>
  <si>
    <t>31.05.2024 12:20:16</t>
  </si>
  <si>
    <t>31.05.2024 12:20:18</t>
  </si>
  <si>
    <t>31.05.2024 12:20:24</t>
  </si>
  <si>
    <t>31.05.2024 12:20:26</t>
  </si>
  <si>
    <t>31.05.2024 12:20:27</t>
  </si>
  <si>
    <t>31.05.2024 12:20:29</t>
  </si>
  <si>
    <t>31.05.2024 12:20:33</t>
  </si>
  <si>
    <t>31.05.2024 12:20:35</t>
  </si>
  <si>
    <t>31.05.2024 12:20:36</t>
  </si>
  <si>
    <t>31.05.2024 12:20:38</t>
  </si>
  <si>
    <t>31.05.2024 12:20:47</t>
  </si>
  <si>
    <t>31.05.2024 12:20:48</t>
  </si>
  <si>
    <t>31.05.2024 12:20:50</t>
  </si>
  <si>
    <t>31.05.2024 12:20:51</t>
  </si>
  <si>
    <t>31.05.2024 12:21:03</t>
  </si>
  <si>
    <t>31.05.2024 12:21:04</t>
  </si>
  <si>
    <t>31.05.2024 12:21:06</t>
  </si>
  <si>
    <t>31.05.2024 12:21:09</t>
  </si>
  <si>
    <t>31.05.2024 12:21:13</t>
  </si>
  <si>
    <t>31.05.2024 12:21:19</t>
  </si>
  <si>
    <t>31.05.2024 12:21:23</t>
  </si>
  <si>
    <t>31.05.2024 12:21:27</t>
  </si>
  <si>
    <t>31.05.2024 12:21:29</t>
  </si>
  <si>
    <t>31.05.2024 12:21:44</t>
  </si>
  <si>
    <t>31.05.2024 12:21:46</t>
  </si>
  <si>
    <t>31.05.2024 12:21:47</t>
  </si>
  <si>
    <t>31.05.2024 12:21:50</t>
  </si>
  <si>
    <t>31.05.2024 12:21:52</t>
  </si>
  <si>
    <t>31.05.2024 12:21:58</t>
  </si>
  <si>
    <t>31.05.2024 12:21:59</t>
  </si>
  <si>
    <t>31.05.2024 12:22:06</t>
  </si>
  <si>
    <t>31.05.2024 12:22:07</t>
  </si>
  <si>
    <t>31.05.2024 12:22:22</t>
  </si>
  <si>
    <t>31.05.2024 12:22:29</t>
  </si>
  <si>
    <t>31.05.2024 12:22:30</t>
  </si>
  <si>
    <t>31.05.2024 12:22:32</t>
  </si>
  <si>
    <t>31.05.2024 12:22:33</t>
  </si>
  <si>
    <t>31.05.2024 12:22:35</t>
  </si>
  <si>
    <t>31.05.2024 12:22:45</t>
  </si>
  <si>
    <t>31.05.2024 12:22:47</t>
  </si>
  <si>
    <t>31.05.2024 12:23:18</t>
  </si>
  <si>
    <t>31.05.2024 12:23:21</t>
  </si>
  <si>
    <t>31.05.2024 12:23:23</t>
  </si>
  <si>
    <t>31.05.2024 12:23:38</t>
  </si>
  <si>
    <t>31.05.2024 12:23:40</t>
  </si>
  <si>
    <t>31.05.2024 12:23:41</t>
  </si>
  <si>
    <t>31.05.2024 12:23:43</t>
  </si>
  <si>
    <t>31.05.2024 12:23:44</t>
  </si>
  <si>
    <t>31.05.2024 12:23:46</t>
  </si>
  <si>
    <t>31.05.2024 12:23:52</t>
  </si>
  <si>
    <t>31.05.2024 12:23:53</t>
  </si>
  <si>
    <t>31.05.2024 12:23:55</t>
  </si>
  <si>
    <t>31.05.2024 12:23:56</t>
  </si>
  <si>
    <t>31.05.2024 12:23:58</t>
  </si>
  <si>
    <t>31.05.2024 12:24:10</t>
  </si>
  <si>
    <t>31.05.2024 12:24:20</t>
  </si>
  <si>
    <t>31.05.2024 12:24:21</t>
  </si>
  <si>
    <t>31.05.2024 12:24:23</t>
  </si>
  <si>
    <t>31.05.2024 12:24:24</t>
  </si>
  <si>
    <t>31.05.2024 12:24:27</t>
  </si>
  <si>
    <t>31.05.2024 12:24:29</t>
  </si>
  <si>
    <t>31.05.2024 12:24:33</t>
  </si>
  <si>
    <t>31.05.2024 12:24:35</t>
  </si>
  <si>
    <t>31.05.2024 12:24:36</t>
  </si>
  <si>
    <t>31.05.2024 12:24:39</t>
  </si>
  <si>
    <t>31.05.2024 12:24:44</t>
  </si>
  <si>
    <t>31.05.2024 12:25:01</t>
  </si>
  <si>
    <t>31.05.2024 12:25:10</t>
  </si>
  <si>
    <t>31.05.2024 12:25:12</t>
  </si>
  <si>
    <t>31.05.2024 12:25:18</t>
  </si>
  <si>
    <t>31.05.2024 12:25:20</t>
  </si>
  <si>
    <t>31.05.2024 12:25:21</t>
  </si>
  <si>
    <t>31.05.2024 12:25:49</t>
  </si>
  <si>
    <t>31.05.2024 12:25:51</t>
  </si>
  <si>
    <t>31.05.2024 12:25:54</t>
  </si>
  <si>
    <t>31.05.2024 12:26:00</t>
  </si>
  <si>
    <t>31.05.2024 12:26:01</t>
  </si>
  <si>
    <t>31.05.2024 12:26:04</t>
  </si>
  <si>
    <t>31.05.2024 12:26:06</t>
  </si>
  <si>
    <t>31.05.2024 12:26:07</t>
  </si>
  <si>
    <t>31.05.2024 12:26:09</t>
  </si>
  <si>
    <t>31.05.2024 12:26:10</t>
  </si>
  <si>
    <t>31.05.2024 12:26:12</t>
  </si>
  <si>
    <t>31.05.2024 12:26:13</t>
  </si>
  <si>
    <t>31.05.2024 12:26:16</t>
  </si>
  <si>
    <t>31.05.2024 12:26:18</t>
  </si>
  <si>
    <t>31.05.2024 12:26:22</t>
  </si>
  <si>
    <t>31.05.2024 12:26:39</t>
  </si>
  <si>
    <t>31.05.2024 12:26:41</t>
  </si>
  <si>
    <t>31.05.2024 12:26:49</t>
  </si>
  <si>
    <t>31.05.2024 12:26:50</t>
  </si>
  <si>
    <t>31.05.2024 12:26:52</t>
  </si>
  <si>
    <t>31.05.2024 12:26:58</t>
  </si>
  <si>
    <t>31.05.2024 12:27:01</t>
  </si>
  <si>
    <t>31.05.2024 12:27:02</t>
  </si>
  <si>
    <t>31.05.2024 12:27:04</t>
  </si>
  <si>
    <t>31.05.2024 12:27:05</t>
  </si>
  <si>
    <t>31.05.2024 12:27:07</t>
  </si>
  <si>
    <t>31.05.2024 12:27:08</t>
  </si>
  <si>
    <t>31.05.2024 12:27:10</t>
  </si>
  <si>
    <t>31.05.2024 12:27:11</t>
  </si>
  <si>
    <t>31.05.2024 12:27:13</t>
  </si>
  <si>
    <t>31.05.2024 12:27:14</t>
  </si>
  <si>
    <t>31.05.2024 12:27:16</t>
  </si>
  <si>
    <t>31.05.2024 12:27:19</t>
  </si>
  <si>
    <t>31.05.2024 12:27:20</t>
  </si>
  <si>
    <t>31.05.2024 12:27:22</t>
  </si>
  <si>
    <t>31.05.2024 12:27:23</t>
  </si>
  <si>
    <t>31.05.2024 12:27:25</t>
  </si>
  <si>
    <t>31.05.2024 12:27:36</t>
  </si>
  <si>
    <t>31.05.2024 12:27:37</t>
  </si>
  <si>
    <t>31.05.2024 12:27:39</t>
  </si>
  <si>
    <t>31.05.2024 12:28:01</t>
  </si>
  <si>
    <t>31.05.2024 12:28:03</t>
  </si>
  <si>
    <t>31.05.2024 12:28:04</t>
  </si>
  <si>
    <t>31.05.2024 12:29:01</t>
  </si>
  <si>
    <t>31.05.2024 12:29:04</t>
  </si>
  <si>
    <t>31.05.2024 12:29:07</t>
  </si>
  <si>
    <t>31.05.2024 12:29:09</t>
  </si>
  <si>
    <t>31.05.2024 12:29:10</t>
  </si>
  <si>
    <t>31.05.2024 12:29:13</t>
  </si>
  <si>
    <t>31.05.2024 12:29:15</t>
  </si>
  <si>
    <t>31.05.2024 12:29:27</t>
  </si>
  <si>
    <t>31.05.2024 12:29:28</t>
  </si>
  <si>
    <t>31.05.2024 12:29:38</t>
  </si>
  <si>
    <t>31.05.2024 12:29:39</t>
  </si>
  <si>
    <t>31.05.2024 12:29:41</t>
  </si>
  <si>
    <t>31.05.2024 12:29:59</t>
  </si>
  <si>
    <t>31.05.2024 12:30:01</t>
  </si>
  <si>
    <t>31.05.2024 12:30:07</t>
  </si>
  <si>
    <t>31.05.2024 12:30:08</t>
  </si>
  <si>
    <t>31.05.2024 12:30:10</t>
  </si>
  <si>
    <t>31.05.2024 12:30:19</t>
  </si>
  <si>
    <t>31.05.2024 12:30:21</t>
  </si>
  <si>
    <t>31.05.2024 12:30:22</t>
  </si>
  <si>
    <t>31.05.2024 12:30:28</t>
  </si>
  <si>
    <t>31.05.2024 12:30:30</t>
  </si>
  <si>
    <t>31.05.2024 12:30:36</t>
  </si>
  <si>
    <t>31.05.2024 12:30:37</t>
  </si>
  <si>
    <t>31.05.2024 12:30:39</t>
  </si>
  <si>
    <t>31.05.2024 12:30:40</t>
  </si>
  <si>
    <t>31.05.2024 12:31:01</t>
  </si>
  <si>
    <t>31.05.2024 12:31:03</t>
  </si>
  <si>
    <t>31.05.2024 12:31:06</t>
  </si>
  <si>
    <t>31.05.2024 12:31:46</t>
  </si>
  <si>
    <t>31.05.2024 12:31:48</t>
  </si>
  <si>
    <t>31.05.2024 12:31:49</t>
  </si>
  <si>
    <t>31.05.2024 12:31:54</t>
  </si>
  <si>
    <t>31.05.2024 12:31:55</t>
  </si>
  <si>
    <t>31.05.2024 12:31:57</t>
  </si>
  <si>
    <t>31.05.2024 12:32:00</t>
  </si>
  <si>
    <t>31.05.2024 12:32:01</t>
  </si>
  <si>
    <t>31.05.2024 12:32:09</t>
  </si>
  <si>
    <t>31.05.2024 12:32:15</t>
  </si>
  <si>
    <t>31.05.2024 12:32:17</t>
  </si>
  <si>
    <t>31.05.2024 12:32:18</t>
  </si>
  <si>
    <t>31.05.2024 12:32:30</t>
  </si>
  <si>
    <t>31.05.2024 12:32:35</t>
  </si>
  <si>
    <t>31.05.2024 12:33:20</t>
  </si>
  <si>
    <t>31.05.2024 12:33:21</t>
  </si>
  <si>
    <t>31.05.2024 12:33:23</t>
  </si>
  <si>
    <t>31.05.2024 12:33:45</t>
  </si>
  <si>
    <t>31.05.2024 12:33:46</t>
  </si>
  <si>
    <t>31.05.2024 12:33:48</t>
  </si>
  <si>
    <t>31.05.2024 12:33:57</t>
  </si>
  <si>
    <t>31.05.2024 12:33:58</t>
  </si>
  <si>
    <t>31.05.2024 12:34:00</t>
  </si>
  <si>
    <t>31.05.2024 12:34:12</t>
  </si>
  <si>
    <t>31.05.2024 12:34:14</t>
  </si>
  <si>
    <t>31.05.2024 12:34:29</t>
  </si>
  <si>
    <t>31.05.2024 12:34:31</t>
  </si>
  <si>
    <t>31.05.2024 12:34:32</t>
  </si>
  <si>
    <t>31.05.2024 12:34:56</t>
  </si>
  <si>
    <t>31.05.2024 12:34:57</t>
  </si>
  <si>
    <t>31.05.2024 12:35:08</t>
  </si>
  <si>
    <t>31.05.2024 12:35:09</t>
  </si>
  <si>
    <t>31.05.2024 12:35:15</t>
  </si>
  <si>
    <t>31.05.2024 12:35:17</t>
  </si>
  <si>
    <t>31.05.2024 12:36:54</t>
  </si>
  <si>
    <t>31.05.2024 12:36:56</t>
  </si>
  <si>
    <t>31.05.2024 12:37:17</t>
  </si>
  <si>
    <t>31.05.2024 12:37:19</t>
  </si>
  <si>
    <t>31.05.2024 12:37:53</t>
  </si>
  <si>
    <t>31.05.2024 12:37:55</t>
  </si>
  <si>
    <t>31.05.2024 12:38:35</t>
  </si>
  <si>
    <t>31.05.2024 12:38:38</t>
  </si>
  <si>
    <t>31.05.2024 12:38:48</t>
  </si>
  <si>
    <t>31.05.2024 12:38:49</t>
  </si>
  <si>
    <t>31.05.2024 12:38:51</t>
  </si>
  <si>
    <t>31.05.2024 12:38:58</t>
  </si>
  <si>
    <t>31.05.2024 12:39:00</t>
  </si>
  <si>
    <t>31.05.2024 12:39:01</t>
  </si>
  <si>
    <t>31.05.2024 12:39:32</t>
  </si>
  <si>
    <t>31.05.2024 12:39:45</t>
  </si>
  <si>
    <t>31.05.2024 12:39:49</t>
  </si>
  <si>
    <t>31.05.2024 12:39:52</t>
  </si>
  <si>
    <t>31.05.2024 12:39:55</t>
  </si>
  <si>
    <t>31.05.2024 12:39:57</t>
  </si>
  <si>
    <t>31.05.2024 12:39:58</t>
  </si>
  <si>
    <t>31.05.2024 12:40:00</t>
  </si>
  <si>
    <t>31.05.2024 12:40:07</t>
  </si>
  <si>
    <t>31.05.2024 12:40:09</t>
  </si>
  <si>
    <t>31.05.2024 12:40:10</t>
  </si>
  <si>
    <t>31.05.2024 12:40:12</t>
  </si>
  <si>
    <t>31.05.2024 12:40:18</t>
  </si>
  <si>
    <t>31.05.2024 12:40:20</t>
  </si>
  <si>
    <t>31.05.2024 12:40:21</t>
  </si>
  <si>
    <t>31.05.2024 12:40:23</t>
  </si>
  <si>
    <t>31.05.2024 12:40:37</t>
  </si>
  <si>
    <t>31.05.2024 12:41:14</t>
  </si>
  <si>
    <t>31.05.2024 12:41:23</t>
  </si>
  <si>
    <t>31.05.2024 12:41:35</t>
  </si>
  <si>
    <t>31.05.2024 12:41:37</t>
  </si>
  <si>
    <t>31.05.2024 12:41:38</t>
  </si>
  <si>
    <t>31.05.2024 12:41:48</t>
  </si>
  <si>
    <t>31.05.2024 12:41:49</t>
  </si>
  <si>
    <t>31.05.2024 12:42:40</t>
  </si>
  <si>
    <t>31.05.2024 12:42:42</t>
  </si>
  <si>
    <t>31.05.2024 12:42:43</t>
  </si>
  <si>
    <t>31.05.2024 12:42:45</t>
  </si>
  <si>
    <t>31.05.2024 12:42:46</t>
  </si>
  <si>
    <t>31.05.2024 12:42:48</t>
  </si>
  <si>
    <t>31.05.2024 12:42:49</t>
  </si>
  <si>
    <t>31.05.2024 12:42:51</t>
  </si>
  <si>
    <t>31.05.2024 12:42:54</t>
  </si>
  <si>
    <t>31.05.2024 12:42:55</t>
  </si>
  <si>
    <t>31.05.2024 12:42:57</t>
  </si>
  <si>
    <t>31.05.2024 12:42:58</t>
  </si>
  <si>
    <t>31.05.2024 12:43:00</t>
  </si>
  <si>
    <t>31.05.2024 12:43:03</t>
  </si>
  <si>
    <t>31.05.2024 12:43:06</t>
  </si>
  <si>
    <t>31.05.2024 12:43:07</t>
  </si>
  <si>
    <t>31.05.2024 12:43:09</t>
  </si>
  <si>
    <t>31.05.2024 12:43:10</t>
  </si>
  <si>
    <t>31.05.2024 12:43:12</t>
  </si>
  <si>
    <t>31.05.2024 12:43:13</t>
  </si>
  <si>
    <t>31.05.2024 12:43:15</t>
  </si>
  <si>
    <t>31.05.2024 12:43:23</t>
  </si>
  <si>
    <t>31.05.2024 12:43:24</t>
  </si>
  <si>
    <t>31.05.2024 12:43:26</t>
  </si>
  <si>
    <t>31.05.2024 12:43:27</t>
  </si>
  <si>
    <t>31.05.2024 12:43:29</t>
  </si>
  <si>
    <t>31.05.2024 12:43:36</t>
  </si>
  <si>
    <t>31.05.2024 12:43:38</t>
  </si>
  <si>
    <t>31.05.2024 12:43:45</t>
  </si>
  <si>
    <t>31.05.2024 12:43:47</t>
  </si>
  <si>
    <t>31.05.2024 12:43:50</t>
  </si>
  <si>
    <t>31.05.2024 12:43:51</t>
  </si>
  <si>
    <t>31.05.2024 12:43:53</t>
  </si>
  <si>
    <t>31.05.2024 12:44:21</t>
  </si>
  <si>
    <t>31.05.2024 12:44:23</t>
  </si>
  <si>
    <t>31.05.2024 12:44:29</t>
  </si>
  <si>
    <t>31.05.2024 12:44:30</t>
  </si>
  <si>
    <t>31.05.2024 12:44:32</t>
  </si>
  <si>
    <t>31.05.2024 12:44:33</t>
  </si>
  <si>
    <t>31.05.2024 12:45:09</t>
  </si>
  <si>
    <t>31.05.2024 12:45:10</t>
  </si>
  <si>
    <t>31.05.2024 12:45:12</t>
  </si>
  <si>
    <t>31.05.2024 12:45:13</t>
  </si>
  <si>
    <t>31.05.2024 12:45:15</t>
  </si>
  <si>
    <t>31.05.2024 12:46:09</t>
  </si>
  <si>
    <t>31.05.2024 12:46:15</t>
  </si>
  <si>
    <t>31.05.2024 12:46:17</t>
  </si>
  <si>
    <t>31.05.2024 12:46:18</t>
  </si>
  <si>
    <t>31.05.2024 12:46:21</t>
  </si>
  <si>
    <t>31.05.2024 12:46:26</t>
  </si>
  <si>
    <t>31.05.2024 12:46:44</t>
  </si>
  <si>
    <t>31.05.2024 12:46:46</t>
  </si>
  <si>
    <t>31.05.2024 12:46:47</t>
  </si>
  <si>
    <t>31.05.2024 12:46:49</t>
  </si>
  <si>
    <t>31.05.2024 12:46:50</t>
  </si>
  <si>
    <t>31.05.2024 12:47:07</t>
  </si>
  <si>
    <t>31.05.2024 12:47:09</t>
  </si>
  <si>
    <t>31.05.2024 12:47:20</t>
  </si>
  <si>
    <t>31.05.2024 12:47:21</t>
  </si>
  <si>
    <t>31.05.2024 12:47:23</t>
  </si>
  <si>
    <t>31.05.2024 12:47:24</t>
  </si>
  <si>
    <t>31.05.2024 12:47:26</t>
  </si>
  <si>
    <t>31.05.2024 12:47:27</t>
  </si>
  <si>
    <t>31.05.2024 12:47:29</t>
  </si>
  <si>
    <t>31.05.2024 12:47:30</t>
  </si>
  <si>
    <t>31.05.2024 12:47:32</t>
  </si>
  <si>
    <t>31.05.2024 12:47:35</t>
  </si>
  <si>
    <t>31.05.2024 12:47:36</t>
  </si>
  <si>
    <t>31.05.2024 12:47:38</t>
  </si>
  <si>
    <t>31.05.2024 12:47:44</t>
  </si>
  <si>
    <t>31.05.2024 12:47:45</t>
  </si>
  <si>
    <t>31.05.2024 12:47:47</t>
  </si>
  <si>
    <t>31.05.2024 12:47:48</t>
  </si>
  <si>
    <t>31.05.2024 12:47:58</t>
  </si>
  <si>
    <t>31.05.2024 12:47:59</t>
  </si>
  <si>
    <t>31.05.2024 12:48:02</t>
  </si>
  <si>
    <t>31.05.2024 12:48:04</t>
  </si>
  <si>
    <t>31.05.2024 12:48:11</t>
  </si>
  <si>
    <t>31.05.2024 12:48:13</t>
  </si>
  <si>
    <t>31.05.2024 12:48:17</t>
  </si>
  <si>
    <t>31.05.2024 12:48:25</t>
  </si>
  <si>
    <t>31.05.2024 12:48:27</t>
  </si>
  <si>
    <t>31.05.2024 12:48:31</t>
  </si>
  <si>
    <t>31.05.2024 12:48:33</t>
  </si>
  <si>
    <t>31.05.2024 12:48:34</t>
  </si>
  <si>
    <t>31.05.2024 12:48:36</t>
  </si>
  <si>
    <t>31.05.2024 12:48:37</t>
  </si>
  <si>
    <t>31.05.2024 12:48:39</t>
  </si>
  <si>
    <t>31.05.2024 12:48:49</t>
  </si>
  <si>
    <t>31.05.2024 12:49:10</t>
  </si>
  <si>
    <t>31.05.2024 12:49:12</t>
  </si>
  <si>
    <t>31.05.2024 12:49:14</t>
  </si>
  <si>
    <t>31.05.2024 12:49:15</t>
  </si>
  <si>
    <t>31.05.2024 12:49:18</t>
  </si>
  <si>
    <t>31.05.2024 12:49:20</t>
  </si>
  <si>
    <t>31.05.2024 12:49:21</t>
  </si>
  <si>
    <t>31.05.2024 12:49:32</t>
  </si>
  <si>
    <t>31.05.2024 12:49:33</t>
  </si>
  <si>
    <t>31.05.2024 12:49:35</t>
  </si>
  <si>
    <t>31.05.2024 12:49:36</t>
  </si>
  <si>
    <t>31.05.2024 12:50:06</t>
  </si>
  <si>
    <t>31.05.2024 12:50:07</t>
  </si>
  <si>
    <t>31.05.2024 12:50:34</t>
  </si>
  <si>
    <t>31.05.2024 12:50:35</t>
  </si>
  <si>
    <t>31.05.2024 12:50:41</t>
  </si>
  <si>
    <t>31.05.2024 12:50:43</t>
  </si>
  <si>
    <t>31.05.2024 12:50:55</t>
  </si>
  <si>
    <t>31.05.2024 12:50:57</t>
  </si>
  <si>
    <t>31.05.2024 12:50:58</t>
  </si>
  <si>
    <t>31.05.2024 12:51:00</t>
  </si>
  <si>
    <t>31.05.2024 12:51:01</t>
  </si>
  <si>
    <t>31.05.2024 12:51:03</t>
  </si>
  <si>
    <t>31.05.2024 12:51:06</t>
  </si>
  <si>
    <t>31.05.2024 12:51:10</t>
  </si>
  <si>
    <t>31.05.2024 12:51:14</t>
  </si>
  <si>
    <t>31.05.2024 12:51:15</t>
  </si>
  <si>
    <t>31.05.2024 12:51:23</t>
  </si>
  <si>
    <t>31.05.2024 12:51:24</t>
  </si>
  <si>
    <t>31.05.2024 12:51:27</t>
  </si>
  <si>
    <t>31.05.2024 12:51:32</t>
  </si>
  <si>
    <t>31.05.2024 12:51:38</t>
  </si>
  <si>
    <t>31.05.2024 12:51:40</t>
  </si>
  <si>
    <t>31.05.2024 12:51:41</t>
  </si>
  <si>
    <t>31.05.2024 12:51:50</t>
  </si>
  <si>
    <t>31.05.2024 12:51:58</t>
  </si>
  <si>
    <t>31.05.2024 12:51:59</t>
  </si>
  <si>
    <t>31.05.2024 12:52:03</t>
  </si>
  <si>
    <t>31.05.2024 12:52:04</t>
  </si>
  <si>
    <t>31.05.2024 12:52:06</t>
  </si>
  <si>
    <t>31.05.2024 12:52:07</t>
  </si>
  <si>
    <t>31.05.2024 12:52:15</t>
  </si>
  <si>
    <t>31.05.2024 12:52:30</t>
  </si>
  <si>
    <t>31.05.2024 12:52:32</t>
  </si>
  <si>
    <t>31.05.2024 12:52:33</t>
  </si>
  <si>
    <t>31.05.2024 12:52:35</t>
  </si>
  <si>
    <t>31.05.2024 12:52:36</t>
  </si>
  <si>
    <t>31.05.2024 12:52:39</t>
  </si>
  <si>
    <t>31.05.2024 12:52:41</t>
  </si>
  <si>
    <t>31.05.2024 12:52:42</t>
  </si>
  <si>
    <t>31.05.2024 12:52:52</t>
  </si>
  <si>
    <t>31.05.2024 12:52:53</t>
  </si>
  <si>
    <t>31.05.2024 12:52:55</t>
  </si>
  <si>
    <t>31.05.2024 12:52:56</t>
  </si>
  <si>
    <t>31.05.2024 12:52:58</t>
  </si>
  <si>
    <t>31.05.2024 12:53:07</t>
  </si>
  <si>
    <t>31.05.2024 12:53:09</t>
  </si>
  <si>
    <t>31.05.2024 12:53:10</t>
  </si>
  <si>
    <t>31.05.2024 12:53:12</t>
  </si>
  <si>
    <t>31.05.2024 12:53:31</t>
  </si>
  <si>
    <t>31.05.2024 12:53:35</t>
  </si>
  <si>
    <t>31.05.2024 12:53:40</t>
  </si>
  <si>
    <t>31.05.2024 12:53:43</t>
  </si>
  <si>
    <t>31.05.2024 12:53:55</t>
  </si>
  <si>
    <t>31.05.2024 12:54:10</t>
  </si>
  <si>
    <t>31.05.2024 12:54:12</t>
  </si>
  <si>
    <t>31.05.2024 12:54:17</t>
  </si>
  <si>
    <t>31.05.2024 12:54:18</t>
  </si>
  <si>
    <t>31.05.2024 12:54:20</t>
  </si>
  <si>
    <t>31.05.2024 12:54:41</t>
  </si>
  <si>
    <t>31.05.2024 12:54:44</t>
  </si>
  <si>
    <t>31.05.2024 12:55:10</t>
  </si>
  <si>
    <t>31.05.2024 12:55:48</t>
  </si>
  <si>
    <t>31.05.2024 12:55:49</t>
  </si>
  <si>
    <t>31.05.2024 12:55:55</t>
  </si>
  <si>
    <t>31.05.2024 12:55:58</t>
  </si>
  <si>
    <t>31.05.2024 12:56:05</t>
  </si>
  <si>
    <t>31.05.2024 12:56:06</t>
  </si>
  <si>
    <t>31.05.2024 12:56:08</t>
  </si>
  <si>
    <t>31.05.2024 12:56:14</t>
  </si>
  <si>
    <t>31.05.2024 12:56:15</t>
  </si>
  <si>
    <t>31.05.2024 12:56:17</t>
  </si>
  <si>
    <t>31.05.2024 12:56:18</t>
  </si>
  <si>
    <t>31.05.2024 12:56:20</t>
  </si>
  <si>
    <t>31.05.2024 12:56:23</t>
  </si>
  <si>
    <t>31.05.2024 12:56:29</t>
  </si>
  <si>
    <t>31.05.2024 12:56:51</t>
  </si>
  <si>
    <t>31.05.2024 12:56:54</t>
  </si>
  <si>
    <t>31.05.2024 12:56:57</t>
  </si>
  <si>
    <t>31.05.2024 12:57:14</t>
  </si>
  <si>
    <t>31.05.2024 12:57:18</t>
  </si>
  <si>
    <t>31.05.2024 12:57:48</t>
  </si>
  <si>
    <t>31.05.2024 12:57:49</t>
  </si>
  <si>
    <t>31.05.2024 12:57:51</t>
  </si>
  <si>
    <t>31.05.2024 12:58:28</t>
  </si>
  <si>
    <t>31.05.2024 12:58:29</t>
  </si>
  <si>
    <t>31.05.2024 12:58:31</t>
  </si>
  <si>
    <t>31.05.2024 12:58:32</t>
  </si>
  <si>
    <t>31.05.2024 12:58:43</t>
  </si>
  <si>
    <t>31.05.2024 12:58:51</t>
  </si>
  <si>
    <t>31.05.2024 12:59:04</t>
  </si>
  <si>
    <t>31.05.2024 12:59:06</t>
  </si>
  <si>
    <t>31.05.2024 12:59:13</t>
  </si>
  <si>
    <t>31.05.2024 12:59:15</t>
  </si>
  <si>
    <t>31.05.2024 12:59:16</t>
  </si>
  <si>
    <t>31.05.2024 12:59:52</t>
  </si>
  <si>
    <t>31.05.2024 12:59:54</t>
  </si>
  <si>
    <t>31.05.2024 12:59:57</t>
  </si>
  <si>
    <t>31.05.2024 13:00:03</t>
  </si>
  <si>
    <t>31.05.2024 13:00:04</t>
  </si>
  <si>
    <t>31.05.2024 13:00:06</t>
  </si>
  <si>
    <t>31.05.2024 13:00:12</t>
  </si>
  <si>
    <t>31.05.2024 13:00:14</t>
  </si>
  <si>
    <t>31.05.2024 13:00:18</t>
  </si>
  <si>
    <t>31.05.2024 13:00:20</t>
  </si>
  <si>
    <t>31.05.2024 13:00:21</t>
  </si>
  <si>
    <t>31.05.2024 13:00:24</t>
  </si>
  <si>
    <t>31.05.2024 13:00:35</t>
  </si>
  <si>
    <t>31.05.2024 13:00:37</t>
  </si>
  <si>
    <t>31.05.2024 13:00:43</t>
  </si>
  <si>
    <t>31.05.2024 13:00:44</t>
  </si>
  <si>
    <t>31.05.2024 13:00:49</t>
  </si>
  <si>
    <t>31.05.2024 13:00:52</t>
  </si>
  <si>
    <t>31.05.2024 13:00:53</t>
  </si>
  <si>
    <t>31.05.2024 13:00:55</t>
  </si>
  <si>
    <t>31.05.2024 13:00:56</t>
  </si>
  <si>
    <t>31.05.2024 13:00:58</t>
  </si>
  <si>
    <t>31.05.2024 13:00:59</t>
  </si>
  <si>
    <t>31.05.2024 13:01:18</t>
  </si>
  <si>
    <t>31.05.2024 13:01:21</t>
  </si>
  <si>
    <t>31.05.2024 13:01:22</t>
  </si>
  <si>
    <t>31.05.2024 13:01:24</t>
  </si>
  <si>
    <t>31.05.2024 13:01:25</t>
  </si>
  <si>
    <t>31.05.2024 13:01:29</t>
  </si>
  <si>
    <t>31.05.2024 13:01:41</t>
  </si>
  <si>
    <t>31.05.2024 13:01:42</t>
  </si>
  <si>
    <t>31.05.2024 13:01:45</t>
  </si>
  <si>
    <t>31.05.2024 13:01:47</t>
  </si>
  <si>
    <t>31.05.2024 13:01:55</t>
  </si>
  <si>
    <t>31.05.2024 13:02:10</t>
  </si>
  <si>
    <t>31.05.2024 13:02:12</t>
  </si>
  <si>
    <t>31.05.2024 13:02:14</t>
  </si>
  <si>
    <t>31.05.2024 13:02:17</t>
  </si>
  <si>
    <t>31.05.2024 13:02:21</t>
  </si>
  <si>
    <t>31.05.2024 13:02:23</t>
  </si>
  <si>
    <t>31.05.2024 13:02:24</t>
  </si>
  <si>
    <t>31.05.2024 13:02:27</t>
  </si>
  <si>
    <t>31.05.2024 13:02:29</t>
  </si>
  <si>
    <t>31.05.2024 13:02:30</t>
  </si>
  <si>
    <t>31.05.2024 13:02:57</t>
  </si>
  <si>
    <t>31.05.2024 13:02:58</t>
  </si>
  <si>
    <t>31.05.2024 13:03:00</t>
  </si>
  <si>
    <t>31.05.2024 13:03:06</t>
  </si>
  <si>
    <t>31.05.2024 13:03:07</t>
  </si>
  <si>
    <t>31.05.2024 13:03:20</t>
  </si>
  <si>
    <t>31.05.2024 13:03:21</t>
  </si>
  <si>
    <t>31.05.2024 13:03:31</t>
  </si>
  <si>
    <t>31.05.2024 13:03:32</t>
  </si>
  <si>
    <t>31.05.2024 13:03:34</t>
  </si>
  <si>
    <t>31.05.2024 13:03:44</t>
  </si>
  <si>
    <t>31.05.2024 13:03:46</t>
  </si>
  <si>
    <t>31.05.2024 13:03:47</t>
  </si>
  <si>
    <t>31.05.2024 13:03:52</t>
  </si>
  <si>
    <t>31.05.2024 13:04:03</t>
  </si>
  <si>
    <t>31.05.2024 13:04:04</t>
  </si>
  <si>
    <t>31.05.2024 13:04:06</t>
  </si>
  <si>
    <t>31.05.2024 13:04:09</t>
  </si>
  <si>
    <t>31.05.2024 13:04:12</t>
  </si>
  <si>
    <t>31.05.2024 13:04:15</t>
  </si>
  <si>
    <t>31.05.2024 13:04:16</t>
  </si>
  <si>
    <t>31.05.2024 13:04:38</t>
  </si>
  <si>
    <t>31.05.2024 13:04:40</t>
  </si>
  <si>
    <t>31.05.2024 13:04:41</t>
  </si>
  <si>
    <t>31.05.2024 13:04:44</t>
  </si>
  <si>
    <t>31.05.2024 13:04:46</t>
  </si>
  <si>
    <t>31.05.2024 13:04:50</t>
  </si>
  <si>
    <t>31.05.2024 13:04:52</t>
  </si>
  <si>
    <t>31.05.2024 13:05:09</t>
  </si>
  <si>
    <t>31.05.2024 13:05:10</t>
  </si>
  <si>
    <t>31.05.2024 13:05:13</t>
  </si>
  <si>
    <t>31.05.2024 13:05:17</t>
  </si>
  <si>
    <t>31.05.2024 13:05:18</t>
  </si>
  <si>
    <t>31.05.2024 13:05:20</t>
  </si>
  <si>
    <t>31.05.2024 13:05:21</t>
  </si>
  <si>
    <t>31.05.2024 13:05:49</t>
  </si>
  <si>
    <t>31.05.2024 13:05:51</t>
  </si>
  <si>
    <t>31.05.2024 13:05:54</t>
  </si>
  <si>
    <t>31.05.2024 13:05:57</t>
  </si>
  <si>
    <t>31.05.2024 13:06:00</t>
  </si>
  <si>
    <t>31.05.2024 13:06:07</t>
  </si>
  <si>
    <t>31.05.2024 13:06:09</t>
  </si>
  <si>
    <t>31.05.2024 13:06:10</t>
  </si>
  <si>
    <t>31.05.2024 13:06:12</t>
  </si>
  <si>
    <t>31.05.2024 13:06:23</t>
  </si>
  <si>
    <t>31.05.2024 13:06:24</t>
  </si>
  <si>
    <t>31.05.2024 13:06:29</t>
  </si>
  <si>
    <t>31.05.2024 13:06:30</t>
  </si>
  <si>
    <t>31.05.2024 13:06:32</t>
  </si>
  <si>
    <t>31.05.2024 13:06:36</t>
  </si>
  <si>
    <t>31.05.2024 13:06:46</t>
  </si>
  <si>
    <t>31.05.2024 13:06:47</t>
  </si>
  <si>
    <t>31.05.2024 13:06:49</t>
  </si>
  <si>
    <t>31.05.2024 13:06:52</t>
  </si>
  <si>
    <t>31.05.2024 13:06:53</t>
  </si>
  <si>
    <t>31.05.2024 13:06:58</t>
  </si>
  <si>
    <t>31.05.2024 13:07:05</t>
  </si>
  <si>
    <t>31.05.2024 13:07:07</t>
  </si>
  <si>
    <t>31.05.2024 13:07:08</t>
  </si>
  <si>
    <t>31.05.2024 13:07:14</t>
  </si>
  <si>
    <t>31.05.2024 13:07:16</t>
  </si>
  <si>
    <t>31.05.2024 13:07:17</t>
  </si>
  <si>
    <t>31.05.2024 13:07:20</t>
  </si>
  <si>
    <t>31.05.2024 13:07:22</t>
  </si>
  <si>
    <t>31.05.2024 13:07:23</t>
  </si>
  <si>
    <t>31.05.2024 13:07:33</t>
  </si>
  <si>
    <t>31.05.2024 13:07:34</t>
  </si>
  <si>
    <t>31.05.2024 13:07:36</t>
  </si>
  <si>
    <t>31.05.2024 13:07:50</t>
  </si>
  <si>
    <t>31.05.2024 13:07:51</t>
  </si>
  <si>
    <t>31.05.2024 13:07:56</t>
  </si>
  <si>
    <t>31.05.2024 13:08:18</t>
  </si>
  <si>
    <t>31.05.2024 13:08:22</t>
  </si>
  <si>
    <t>31.05.2024 13:08:42</t>
  </si>
  <si>
    <t>31.05.2024 13:08:44</t>
  </si>
  <si>
    <t>31.05.2024 13:08:48</t>
  </si>
  <si>
    <t>31.05.2024 13:08:51</t>
  </si>
  <si>
    <t>31.05.2024 13:09:00</t>
  </si>
  <si>
    <t>31.05.2024 13:09:01</t>
  </si>
  <si>
    <t>31.05.2024 13:09:03</t>
  </si>
  <si>
    <t>31.05.2024 13:09:10</t>
  </si>
  <si>
    <t>31.05.2024 13:09:13</t>
  </si>
  <si>
    <t>31.05.2024 13:09:19</t>
  </si>
  <si>
    <t>31.05.2024 13:09:29</t>
  </si>
  <si>
    <t>31.05.2024 13:09:30</t>
  </si>
  <si>
    <t>31.05.2024 13:09:32</t>
  </si>
  <si>
    <t>31.05.2024 13:09:50</t>
  </si>
  <si>
    <t>31.05.2024 13:09:52</t>
  </si>
  <si>
    <t>31.05.2024 13:09:56</t>
  </si>
  <si>
    <t>31.05.2024 13:10:01</t>
  </si>
  <si>
    <t>31.05.2024 13:10:03</t>
  </si>
  <si>
    <t>31.05.2024 13:10:12</t>
  </si>
  <si>
    <t>31.05.2024 13:10:13</t>
  </si>
  <si>
    <t>31.05.2024 13:10:15</t>
  </si>
  <si>
    <t>31.05.2024 13:10:38</t>
  </si>
  <si>
    <t>31.05.2024 13:10:40</t>
  </si>
  <si>
    <t>31.05.2024 13:10:43</t>
  </si>
  <si>
    <t>31.05.2024 13:10:44</t>
  </si>
  <si>
    <t>31.05.2024 13:11:01</t>
  </si>
  <si>
    <t>31.05.2024 13:11:18</t>
  </si>
  <si>
    <t>31.05.2024 13:11:21</t>
  </si>
  <si>
    <t>31.05.2024 13:11:29</t>
  </si>
  <si>
    <t>31.05.2024 13:11:30</t>
  </si>
  <si>
    <t>31.05.2024 13:11:32</t>
  </si>
  <si>
    <t>31.05.2024 13:11:40</t>
  </si>
  <si>
    <t>31.05.2024 13:11:47</t>
  </si>
  <si>
    <t>31.05.2024 13:11:49</t>
  </si>
  <si>
    <t>31.05.2024 13:11:52</t>
  </si>
  <si>
    <t>31.05.2024 13:11:53</t>
  </si>
  <si>
    <t>31.05.2024 13:11:55</t>
  </si>
  <si>
    <t>31.05.2024 13:11:56</t>
  </si>
  <si>
    <t>31.05.2024 13:11:58</t>
  </si>
  <si>
    <t>31.05.2024 13:11:59</t>
  </si>
  <si>
    <t>31.05.2024 13:12:07</t>
  </si>
  <si>
    <t>31.05.2024 13:12:09</t>
  </si>
  <si>
    <t>31.05.2024 13:12:10</t>
  </si>
  <si>
    <t>31.05.2024 13:12:12</t>
  </si>
  <si>
    <t>31.05.2024 13:12:13</t>
  </si>
  <si>
    <t>31.05.2024 13:12:27</t>
  </si>
  <si>
    <t>31.05.2024 13:12:29</t>
  </si>
  <si>
    <t>31.05.2024 13:12:47</t>
  </si>
  <si>
    <t>31.05.2024 13:12:49</t>
  </si>
  <si>
    <t>31.05.2024 13:12:50</t>
  </si>
  <si>
    <t>31.05.2024 13:12:56</t>
  </si>
  <si>
    <t>31.05.2024 13:12:58</t>
  </si>
  <si>
    <t>31.05.2024 13:12:59</t>
  </si>
  <si>
    <t>31.05.2024 13:13:01</t>
  </si>
  <si>
    <t>31.05.2024 13:13:02</t>
  </si>
  <si>
    <t>31.05.2024 13:13:04</t>
  </si>
  <si>
    <t>31.05.2024 13:13:08</t>
  </si>
  <si>
    <t>31.05.2024 13:13:10</t>
  </si>
  <si>
    <t>31.05.2024 13:13:12</t>
  </si>
  <si>
    <t>31.05.2024 13:13:13</t>
  </si>
  <si>
    <t>31.05.2024 13:13:14</t>
  </si>
  <si>
    <t>31.05.2024 13:13:24</t>
  </si>
  <si>
    <t>31.05.2024 13:13:33</t>
  </si>
  <si>
    <t>31.05.2024 13:13:37</t>
  </si>
  <si>
    <t>31.05.2024 13:13:56</t>
  </si>
  <si>
    <t>31.05.2024 13:13:59</t>
  </si>
  <si>
    <t>31.05.2024 13:14:02</t>
  </si>
  <si>
    <t>31.05.2024 13:14:04</t>
  </si>
  <si>
    <t>31.05.2024 13:14:13</t>
  </si>
  <si>
    <t>31.05.2024 13:14:14</t>
  </si>
  <si>
    <t>31.05.2024 13:14:49</t>
  </si>
  <si>
    <t>31.05.2024 13:15:04</t>
  </si>
  <si>
    <t>31.05.2024 13:15:06</t>
  </si>
  <si>
    <t>31.05.2024 13:15:07</t>
  </si>
  <si>
    <t>31.05.2024 13:15:13</t>
  </si>
  <si>
    <t>31.05.2024 13:15:15</t>
  </si>
  <si>
    <t>31.05.2024 13:15:16</t>
  </si>
  <si>
    <t>31.05.2024 13:15:26</t>
  </si>
  <si>
    <t>31.05.2024 13:15:27</t>
  </si>
  <si>
    <t>31.05.2024 13:15:29</t>
  </si>
  <si>
    <t>31.05.2024 13:15:39</t>
  </si>
  <si>
    <t>31.05.2024 13:16:07</t>
  </si>
  <si>
    <t>31.05.2024 13:16:09</t>
  </si>
  <si>
    <t>31.05.2024 13:16:10</t>
  </si>
  <si>
    <t>31.05.2024 13:16:23</t>
  </si>
  <si>
    <t>31.05.2024 13:16:24</t>
  </si>
  <si>
    <t>31.05.2024 13:16:26</t>
  </si>
  <si>
    <t>31.05.2024 13:16:43</t>
  </si>
  <si>
    <t>31.05.2024 13:16:44</t>
  </si>
  <si>
    <t>31.05.2024 13:16:55</t>
  </si>
  <si>
    <t>31.05.2024 13:16:57</t>
  </si>
  <si>
    <t>31.05.2024 13:17:03</t>
  </si>
  <si>
    <t>31.05.2024 13:17:04</t>
  </si>
  <si>
    <t>31.05.2024 13:17:06</t>
  </si>
  <si>
    <t>31.05.2024 13:17:13</t>
  </si>
  <si>
    <t>31.05.2024 13:17:18</t>
  </si>
  <si>
    <t>31.05.2024 13:17:20</t>
  </si>
  <si>
    <t>31.05.2024 13:17:21</t>
  </si>
  <si>
    <t>31.05.2024 13:17:29</t>
  </si>
  <si>
    <t>31.05.2024 13:17:30</t>
  </si>
  <si>
    <t>31.05.2024 13:17:32</t>
  </si>
  <si>
    <t>31.05.2024 13:17:46</t>
  </si>
  <si>
    <t>31.05.2024 13:17:47</t>
  </si>
  <si>
    <t>31.05.2024 13:17:49</t>
  </si>
  <si>
    <t>31.05.2024 13:18:28</t>
  </si>
  <si>
    <t>31.05.2024 13:18:29</t>
  </si>
  <si>
    <t>31.05.2024 13:18:31</t>
  </si>
  <si>
    <t>31.05.2024 13:18:32</t>
  </si>
  <si>
    <t>31.05.2024 13:18:37</t>
  </si>
  <si>
    <t>31.05.2024 13:18:40</t>
  </si>
  <si>
    <t>31.05.2024 13:19:01</t>
  </si>
  <si>
    <t>31.05.2024 13:19:03</t>
  </si>
  <si>
    <t>31.05.2024 13:19:12</t>
  </si>
  <si>
    <t>31.05.2024 13:19:13</t>
  </si>
  <si>
    <t>31.05.2024 13:19:23</t>
  </si>
  <si>
    <t>31.05.2024 13:19:26</t>
  </si>
  <si>
    <t>31.05.2024 13:19:27</t>
  </si>
  <si>
    <t>31.05.2024 13:19:29</t>
  </si>
  <si>
    <t>31.05.2024 13:19:35</t>
  </si>
  <si>
    <t>31.05.2024 13:19:37</t>
  </si>
  <si>
    <t>31.05.2024 13:19:38</t>
  </si>
  <si>
    <t>31.05.2024 13:19:40</t>
  </si>
  <si>
    <t>31.05.2024 13:19:41</t>
  </si>
  <si>
    <t>31.05.2024 13:19:42</t>
  </si>
  <si>
    <t>31.05.2024 13:19:44</t>
  </si>
  <si>
    <t>31.05.2024 13:19:45</t>
  </si>
  <si>
    <t>31.05.2024 13:19:47</t>
  </si>
  <si>
    <t>31.05.2024 13:19:53</t>
  </si>
  <si>
    <t>31.05.2024 13:20:10</t>
  </si>
  <si>
    <t>31.05.2024 13:20:12</t>
  </si>
  <si>
    <t>31.05.2024 13:20:17</t>
  </si>
  <si>
    <t>31.05.2024 13:20:18</t>
  </si>
  <si>
    <t>31.05.2024 13:20:20</t>
  </si>
  <si>
    <t>31.05.2024 13:20:32</t>
  </si>
  <si>
    <t>31.05.2024 13:20:33</t>
  </si>
  <si>
    <t>31.05.2024 13:20:50</t>
  </si>
  <si>
    <t>31.05.2024 13:20:53</t>
  </si>
  <si>
    <t>31.05.2024 13:20:55</t>
  </si>
  <si>
    <t>31.05.2024 13:20:56</t>
  </si>
  <si>
    <t>31.05.2024 13:20:58</t>
  </si>
  <si>
    <t>31.05.2024 13:20:59</t>
  </si>
  <si>
    <t>31.05.2024 13:21:02</t>
  </si>
  <si>
    <t>31.05.2024 13:21:07</t>
  </si>
  <si>
    <t>31.05.2024 13:21:09</t>
  </si>
  <si>
    <t>31.05.2024 13:21:23</t>
  </si>
  <si>
    <t>31.05.2024 13:21:24</t>
  </si>
  <si>
    <t>31.05.2024 13:21:26</t>
  </si>
  <si>
    <t>31.05.2024 13:21:27</t>
  </si>
  <si>
    <t>31.05.2024 13:21:36</t>
  </si>
  <si>
    <t>31.05.2024 13:21:50</t>
  </si>
  <si>
    <t>31.05.2024 13:21:52</t>
  </si>
  <si>
    <t>31.05.2024 13:21:59</t>
  </si>
  <si>
    <t>31.05.2024 13:22:01</t>
  </si>
  <si>
    <t>31.05.2024 13:22:20</t>
  </si>
  <si>
    <t>31.05.2024 13:22:23</t>
  </si>
  <si>
    <t>31.05.2024 13:22:40</t>
  </si>
  <si>
    <t>31.05.2024 13:22:41</t>
  </si>
  <si>
    <t>31.05.2024 13:22:43</t>
  </si>
  <si>
    <t>31.05.2024 13:22:55</t>
  </si>
  <si>
    <t>31.05.2024 13:22:58</t>
  </si>
  <si>
    <t>31.05.2024 13:22:59</t>
  </si>
  <si>
    <t>31.05.2024 13:23:01</t>
  </si>
  <si>
    <t>31.05.2024 13:23:18</t>
  </si>
  <si>
    <t>31.05.2024 13:23:20</t>
  </si>
  <si>
    <t>31.05.2024 13:23:21</t>
  </si>
  <si>
    <t>31.05.2024 13:23:23</t>
  </si>
  <si>
    <t>31.05.2024 13:23:24</t>
  </si>
  <si>
    <t>31.05.2024 13:23:26</t>
  </si>
  <si>
    <t>31.05.2024 13:23:27</t>
  </si>
  <si>
    <t>31.05.2024 13:23:29</t>
  </si>
  <si>
    <t>31.05.2024 13:23:30</t>
  </si>
  <si>
    <t>31.05.2024 13:23:32</t>
  </si>
  <si>
    <t>31.05.2024 13:23:52</t>
  </si>
  <si>
    <t>31.05.2024 13:23:53</t>
  </si>
  <si>
    <t>31.05.2024 13:23:55</t>
  </si>
  <si>
    <t>31.05.2024 13:23:56</t>
  </si>
  <si>
    <t>31.05.2024 13:23:58</t>
  </si>
  <si>
    <t>31.05.2024 13:23:59</t>
  </si>
  <si>
    <t>31.05.2024 13:24:01</t>
  </si>
  <si>
    <t>31.05.2024 13:24:02</t>
  </si>
  <si>
    <t>31.05.2024 13:24:24</t>
  </si>
  <si>
    <t>31.05.2024 13:24:26</t>
  </si>
  <si>
    <t>31.05.2024 13:24:27</t>
  </si>
  <si>
    <t>31.05.2024 13:24:29</t>
  </si>
  <si>
    <t>31.05.2024 13:24:30</t>
  </si>
  <si>
    <t>31.05.2024 13:24:32</t>
  </si>
  <si>
    <t>31.05.2024 13:24:35</t>
  </si>
  <si>
    <t>31.05.2024 13:24:38</t>
  </si>
  <si>
    <t>31.05.2024 13:24:39</t>
  </si>
  <si>
    <t>31.05.2024 13:24:45</t>
  </si>
  <si>
    <t>31.05.2024 13:24:47</t>
  </si>
  <si>
    <t>31.05.2024 13:24:50</t>
  </si>
  <si>
    <t>31.05.2024 13:24:51</t>
  </si>
  <si>
    <t>31.05.2024 13:24:53</t>
  </si>
  <si>
    <t>31.05.2024 13:24:54</t>
  </si>
  <si>
    <t>31.05.2024 13:25:03</t>
  </si>
  <si>
    <t>31.05.2024 13:25:04</t>
  </si>
  <si>
    <t>31.05.2024 13:25:06</t>
  </si>
  <si>
    <t>31.05.2024 13:25:07</t>
  </si>
  <si>
    <t>31.05.2024 13:25:09</t>
  </si>
  <si>
    <t>31.05.2024 13:25:24</t>
  </si>
  <si>
    <t>31.05.2024 13:25:32</t>
  </si>
  <si>
    <t>31.05.2024 13:25:34</t>
  </si>
  <si>
    <t>31.05.2024 13:25:35</t>
  </si>
  <si>
    <t>31.05.2024 13:25:37</t>
  </si>
  <si>
    <t>31.05.2024 13:25:38</t>
  </si>
  <si>
    <t>31.05.2024 13:25:41</t>
  </si>
  <si>
    <t>31.05.2024 13:25:47</t>
  </si>
  <si>
    <t>31.05.2024 13:25:50</t>
  </si>
  <si>
    <t>31.05.2024 13:25:52</t>
  </si>
  <si>
    <t>31.05.2024 13:26:03</t>
  </si>
  <si>
    <t>31.05.2024 13:26:17</t>
  </si>
  <si>
    <t>31.05.2024 13:26:18</t>
  </si>
  <si>
    <t>31.05.2024 13:26:24</t>
  </si>
  <si>
    <t>31.05.2024 13:26:26</t>
  </si>
  <si>
    <t>31.05.2024 13:26:27</t>
  </si>
  <si>
    <t>31.05.2024 13:26:29</t>
  </si>
  <si>
    <t>31.05.2024 13:26:36</t>
  </si>
  <si>
    <t>31.05.2024 13:26:38</t>
  </si>
  <si>
    <t>31.05.2024 13:26:39</t>
  </si>
  <si>
    <t>31.05.2024 13:26:44</t>
  </si>
  <si>
    <t>31.05.2024 13:26:48</t>
  </si>
  <si>
    <t>31.05.2024 13:26:55</t>
  </si>
  <si>
    <t>31.05.2024 13:27:18</t>
  </si>
  <si>
    <t>31.05.2024 13:27:20</t>
  </si>
  <si>
    <t>31.05.2024 13:27:21</t>
  </si>
  <si>
    <t>31.05.2024 13:27:23</t>
  </si>
  <si>
    <t>31.05.2024 13:27:26</t>
  </si>
  <si>
    <t>31.05.2024 13:27:27</t>
  </si>
  <si>
    <t>31.05.2024 13:27:37</t>
  </si>
  <si>
    <t>31.05.2024 13:27:38</t>
  </si>
  <si>
    <t>31.05.2024 13:27:40</t>
  </si>
  <si>
    <t>31.05.2024 13:27:41</t>
  </si>
  <si>
    <t>31.05.2024 13:27:46</t>
  </si>
  <si>
    <t>31.05.2024 13:27:49</t>
  </si>
  <si>
    <t>31.05.2024 13:27:50</t>
  </si>
  <si>
    <t>31.05.2024 13:27:52</t>
  </si>
  <si>
    <t>31.05.2024 13:27:53</t>
  </si>
  <si>
    <t>31.05.2024 13:27:58</t>
  </si>
  <si>
    <t>31.05.2024 13:27:59</t>
  </si>
  <si>
    <t>31.05.2024 13:28:01</t>
  </si>
  <si>
    <t>31.05.2024 13:28:04</t>
  </si>
  <si>
    <t>31.05.2024 13:28:05</t>
  </si>
  <si>
    <t>31.05.2024 13:28:07</t>
  </si>
  <si>
    <t>31.05.2024 13:28:12</t>
  </si>
  <si>
    <t>31.05.2024 13:28:13</t>
  </si>
  <si>
    <t>31.05.2024 13:28:15</t>
  </si>
  <si>
    <t>31.05.2024 13:28:43</t>
  </si>
  <si>
    <t>31.05.2024 13:28:44</t>
  </si>
  <si>
    <t>31.05.2024 13:28:46</t>
  </si>
  <si>
    <t>31.05.2024 13:29:23</t>
  </si>
  <si>
    <t>31.05.2024 13:29:24</t>
  </si>
  <si>
    <t>31.05.2024 13:29:26</t>
  </si>
  <si>
    <t>31.05.2024 13:29:27</t>
  </si>
  <si>
    <t>31.05.2024 13:29:29</t>
  </si>
  <si>
    <t>31.05.2024 13:29:38</t>
  </si>
  <si>
    <t>31.05.2024 13:29:40</t>
  </si>
  <si>
    <t>31.05.2024 13:29:41</t>
  </si>
  <si>
    <t>31.05.2024 13:29:43</t>
  </si>
  <si>
    <t>31.05.2024 13:30:32</t>
  </si>
  <si>
    <t>31.05.2024 13:30:34</t>
  </si>
  <si>
    <t>31.05.2024 13:30:35</t>
  </si>
  <si>
    <t>31.05.2024 13:30:38</t>
  </si>
  <si>
    <t>31.05.2024 13:30:52</t>
  </si>
  <si>
    <t>31.05.2024 13:31:48</t>
  </si>
  <si>
    <t>31.05.2024 13:31:49</t>
  </si>
  <si>
    <t>31.05.2024 13:31:52</t>
  </si>
  <si>
    <t>31.05.2024 13:31:54</t>
  </si>
  <si>
    <t>31.05.2024 13:31:57</t>
  </si>
  <si>
    <t>31.05.2024 13:31:58</t>
  </si>
  <si>
    <t>31.05.2024 13:32:01</t>
  </si>
  <si>
    <t>31.05.2024 13:32:03</t>
  </si>
  <si>
    <t>31.05.2024 13:32:07</t>
  </si>
  <si>
    <t>31.05.2024 13:32:09</t>
  </si>
  <si>
    <t>31.05.2024 13:32:14</t>
  </si>
  <si>
    <t>31.05.2024 13:32:15</t>
  </si>
  <si>
    <t>31.05.2024 13:32:20</t>
  </si>
  <si>
    <t>31.05.2024 13:32:26</t>
  </si>
  <si>
    <t>31.05.2024 13:32:27</t>
  </si>
  <si>
    <t>31.05.2024 13:32:34</t>
  </si>
  <si>
    <t>31.05.2024 13:32:35</t>
  </si>
  <si>
    <t>31.05.2024 13:32:37</t>
  </si>
  <si>
    <t>31.05.2024 13:32:38</t>
  </si>
  <si>
    <t>31.05.2024 13:32:44</t>
  </si>
  <si>
    <t>31.05.2024 13:32:46</t>
  </si>
  <si>
    <t>31.05.2024 13:32:47</t>
  </si>
  <si>
    <t>31.05.2024 13:32:52</t>
  </si>
  <si>
    <t>31.05.2024 13:32:53</t>
  </si>
  <si>
    <t>31.05.2024 13:32:56</t>
  </si>
  <si>
    <t>31.05.2024 13:32:58</t>
  </si>
  <si>
    <t>31.05.2024 13:33:13</t>
  </si>
  <si>
    <t>31.05.2024 13:33:32</t>
  </si>
  <si>
    <t>31.05.2024 13:33:33</t>
  </si>
  <si>
    <t>31.05.2024 13:33:43</t>
  </si>
  <si>
    <t>31.05.2024 13:33:44</t>
  </si>
  <si>
    <t>31.05.2024 13:33:46</t>
  </si>
  <si>
    <t>31.05.2024 13:33:52</t>
  </si>
  <si>
    <t>31.05.2024 13:33:53</t>
  </si>
  <si>
    <t>31.05.2024 13:33:55</t>
  </si>
  <si>
    <t>31.05.2024 13:33:56</t>
  </si>
  <si>
    <t>31.05.2024 13:33:58</t>
  </si>
  <si>
    <t>31.05.2024 13:33:59</t>
  </si>
  <si>
    <t>31.05.2024 13:34:01</t>
  </si>
  <si>
    <t>31.05.2024 13:34:04</t>
  </si>
  <si>
    <t>31.05.2024 13:34:08</t>
  </si>
  <si>
    <t>31.05.2024 13:34:10</t>
  </si>
  <si>
    <t>31.05.2024 13:34:11</t>
  </si>
  <si>
    <t>31.05.2024 13:34:13</t>
  </si>
  <si>
    <t>31.05.2024 13:34:14</t>
  </si>
  <si>
    <t>31.05.2024 13:34:17</t>
  </si>
  <si>
    <t>31.05.2024 13:34:31</t>
  </si>
  <si>
    <t>31.05.2024 13:34:33</t>
  </si>
  <si>
    <t>31.05.2024 13:34:48</t>
  </si>
  <si>
    <t>31.05.2024 13:34:51</t>
  </si>
  <si>
    <t>31.05.2024 13:34:53</t>
  </si>
  <si>
    <t>31.05.2024 13:34:54</t>
  </si>
  <si>
    <t>31.05.2024 13:35:00</t>
  </si>
  <si>
    <t>31.05.2024 13:35:01</t>
  </si>
  <si>
    <t>31.05.2024 13:35:03</t>
  </si>
  <si>
    <t>31.05.2024 13:35:04</t>
  </si>
  <si>
    <t>31.05.2024 13:35:06</t>
  </si>
  <si>
    <t>31.05.2024 13:35:07</t>
  </si>
  <si>
    <t>31.05.2024 13:35:09</t>
  </si>
  <si>
    <t>31.05.2024 13:35:10</t>
  </si>
  <si>
    <t>31.05.2024 13:35:33</t>
  </si>
  <si>
    <t>31.05.2024 13:35:35</t>
  </si>
  <si>
    <t>31.05.2024 13:35:36</t>
  </si>
  <si>
    <t>31.05.2024 13:35:38</t>
  </si>
  <si>
    <t>31.05.2024 13:35:49</t>
  </si>
  <si>
    <t>31.05.2024 13:35:50</t>
  </si>
  <si>
    <t>31.05.2024 13:35:55</t>
  </si>
  <si>
    <t>31.05.2024 13:35:56</t>
  </si>
  <si>
    <t>31.05.2024 13:36:01</t>
  </si>
  <si>
    <t>31.05.2024 13:36:02</t>
  </si>
  <si>
    <t>31.05.2024 13:36:07</t>
  </si>
  <si>
    <t>31.05.2024 13:36:09</t>
  </si>
  <si>
    <t>31.05.2024 13:36:18</t>
  </si>
  <si>
    <t>31.05.2024 13:36:19</t>
  </si>
  <si>
    <t>31.05.2024 13:36:39</t>
  </si>
  <si>
    <t>31.05.2024 13:36:41</t>
  </si>
  <si>
    <t>31.05.2024 13:36:42</t>
  </si>
  <si>
    <t>31.05.2024 13:36:44</t>
  </si>
  <si>
    <t>31.05.2024 13:37:04</t>
  </si>
  <si>
    <t>31.05.2024 13:37:17</t>
  </si>
  <si>
    <t>31.05.2024 13:37:20</t>
  </si>
  <si>
    <t>31.05.2024 13:37:21</t>
  </si>
  <si>
    <t>31.05.2024 13:37:23</t>
  </si>
  <si>
    <t>31.05.2024 13:37:26</t>
  </si>
  <si>
    <t>31.05.2024 13:37:27</t>
  </si>
  <si>
    <t>31.05.2024 13:37:29</t>
  </si>
  <si>
    <t>31.05.2024 13:37:30</t>
  </si>
  <si>
    <t>31.05.2024 13:37:38</t>
  </si>
  <si>
    <t>31.05.2024 13:37:58</t>
  </si>
  <si>
    <t>31.05.2024 13:38:06</t>
  </si>
  <si>
    <t>31.05.2024 13:38:07</t>
  </si>
  <si>
    <t>31.05.2024 13:38:09</t>
  </si>
  <si>
    <t>31.05.2024 13:38:26</t>
  </si>
  <si>
    <t>31.05.2024 13:38:40</t>
  </si>
  <si>
    <t>31.05.2024 13:38:41</t>
  </si>
  <si>
    <t>31.05.2024 13:38:43</t>
  </si>
  <si>
    <t>31.05.2024 13:38:47</t>
  </si>
  <si>
    <t>31.05.2024 13:38:49</t>
  </si>
  <si>
    <t>31.05.2024 13:38:50</t>
  </si>
  <si>
    <t>31.05.2024 13:38:52</t>
  </si>
  <si>
    <t>31.05.2024 13:38:53</t>
  </si>
  <si>
    <t>31.05.2024 13:38:55</t>
  </si>
  <si>
    <t>31.05.2024 13:38:56</t>
  </si>
  <si>
    <t>31.05.2024 13:39:00</t>
  </si>
  <si>
    <t>31.05.2024 13:39:03</t>
  </si>
  <si>
    <t>31.05.2024 13:39:06</t>
  </si>
  <si>
    <t>31.05.2024 13:39:07</t>
  </si>
  <si>
    <t>31.05.2024 13:39:15</t>
  </si>
  <si>
    <t>31.05.2024 13:39:16</t>
  </si>
  <si>
    <t>31.05.2024 13:39:38</t>
  </si>
  <si>
    <t>31.05.2024 13:39:40</t>
  </si>
  <si>
    <t>31.05.2024 13:39:43</t>
  </si>
  <si>
    <t>31.05.2024 13:39:44</t>
  </si>
  <si>
    <t>31.05.2024 13:39:46</t>
  </si>
  <si>
    <t>31.05.2024 13:40:10</t>
  </si>
  <si>
    <t>31.05.2024 13:40:12</t>
  </si>
  <si>
    <t>31.05.2024 13:40:15</t>
  </si>
  <si>
    <t>31.05.2024 13:40:16</t>
  </si>
  <si>
    <t>31.05.2024 13:40:18</t>
  </si>
  <si>
    <t>31.05.2024 13:40:44</t>
  </si>
  <si>
    <t>31.05.2024 13:40:46</t>
  </si>
  <si>
    <t>31.05.2024 13:40:57</t>
  </si>
  <si>
    <t>31.05.2024 13:41:06</t>
  </si>
  <si>
    <t>31.05.2024 13:41:07</t>
  </si>
  <si>
    <t>31.05.2024 13:41:10</t>
  </si>
  <si>
    <t>31.05.2024 13:41:20</t>
  </si>
  <si>
    <t>31.05.2024 13:41:21</t>
  </si>
  <si>
    <t>31.05.2024 13:41:23</t>
  </si>
  <si>
    <t>31.05.2024 13:41:29</t>
  </si>
  <si>
    <t>31.05.2024 13:41:41</t>
  </si>
  <si>
    <t>31.05.2024 13:41:43</t>
  </si>
  <si>
    <t>31.05.2024 13:41:44</t>
  </si>
  <si>
    <t>31.05.2024 13:41:46</t>
  </si>
  <si>
    <t>31.05.2024 13:41:47</t>
  </si>
  <si>
    <t>31.05.2024 13:41:59</t>
  </si>
  <si>
    <t>31.05.2024 13:42:01</t>
  </si>
  <si>
    <t>31.05.2024 13:42:02</t>
  </si>
  <si>
    <t>31.05.2024 13:42:19</t>
  </si>
  <si>
    <t>31.05.2024 13:42:21</t>
  </si>
  <si>
    <t>31.05.2024 13:42:24</t>
  </si>
  <si>
    <t>31.05.2024 13:42:26</t>
  </si>
  <si>
    <t>31.05.2024 13:42:27</t>
  </si>
  <si>
    <t>31.05.2024 13:42:29</t>
  </si>
  <si>
    <t>31.05.2024 13:42:30</t>
  </si>
  <si>
    <t>31.05.2024 13:42:32</t>
  </si>
  <si>
    <t>31.05.2024 13:42:58</t>
  </si>
  <si>
    <t>31.05.2024 13:43:01</t>
  </si>
  <si>
    <t>31.05.2024 13:43:04</t>
  </si>
  <si>
    <t>31.05.2024 13:43:07</t>
  </si>
  <si>
    <t>31.05.2024 13:43:10</t>
  </si>
  <si>
    <t>31.05.2024 13:43:12</t>
  </si>
  <si>
    <t>31.05.2024 13:43:13</t>
  </si>
  <si>
    <t>31.05.2024 13:43:15</t>
  </si>
  <si>
    <t>31.05.2024 13:43:16</t>
  </si>
  <si>
    <t>31.05.2024 13:43:21</t>
  </si>
  <si>
    <t>31.05.2024 13:43:22</t>
  </si>
  <si>
    <t>31.05.2024 13:43:24</t>
  </si>
  <si>
    <t>31.05.2024 13:43:31</t>
  </si>
  <si>
    <t>31.05.2024 13:43:42</t>
  </si>
  <si>
    <t>31.05.2024 13:43:44</t>
  </si>
  <si>
    <t>31.05.2024 13:43:45</t>
  </si>
  <si>
    <t>31.05.2024 13:43:47</t>
  </si>
  <si>
    <t>31.05.2024 13:44:29</t>
  </si>
  <si>
    <t>31.05.2024 13:44:31</t>
  </si>
  <si>
    <t>31.05.2024 13:44:34</t>
  </si>
  <si>
    <t>31.05.2024 13:44:35</t>
  </si>
  <si>
    <t>31.05.2024 13:45:00</t>
  </si>
  <si>
    <t>31.05.2024 13:45:01</t>
  </si>
  <si>
    <t>31.05.2024 13:45:03</t>
  </si>
  <si>
    <t>31.05.2024 13:45:04</t>
  </si>
  <si>
    <t>31.05.2024 13:45:07</t>
  </si>
  <si>
    <t>31.05.2024 13:45:09</t>
  </si>
  <si>
    <t>31.05.2024 13:45:10</t>
  </si>
  <si>
    <t>31.05.2024 13:45:18</t>
  </si>
  <si>
    <t>31.05.2024 13:45:19</t>
  </si>
  <si>
    <t>31.05.2024 13:45:21</t>
  </si>
  <si>
    <t>31.05.2024 13:45:24</t>
  </si>
  <si>
    <t>31.05.2024 13:45:25</t>
  </si>
  <si>
    <t>31.05.2024 13:46:07</t>
  </si>
  <si>
    <t>31.05.2024 13:46:10</t>
  </si>
  <si>
    <t>31.05.2024 13:46:14</t>
  </si>
  <si>
    <t>31.05.2024 13:46:17</t>
  </si>
  <si>
    <t>31.05.2024 13:46:18</t>
  </si>
  <si>
    <t>31.05.2024 13:46:26</t>
  </si>
  <si>
    <t>31.05.2024 13:46:27</t>
  </si>
  <si>
    <t>31.05.2024 13:46:30</t>
  </si>
  <si>
    <t>31.05.2024 13:46:40</t>
  </si>
  <si>
    <t>31.05.2024 13:46:57</t>
  </si>
  <si>
    <t>31.05.2024 13:46:58</t>
  </si>
  <si>
    <t>31.05.2024 13:47:42</t>
  </si>
  <si>
    <t>31.05.2024 13:47:43</t>
  </si>
  <si>
    <t>31.05.2024 13:47:45</t>
  </si>
  <si>
    <t>31.05.2024 13:47:46</t>
  </si>
  <si>
    <t>31.05.2024 13:47:52</t>
  </si>
  <si>
    <t>31.05.2024 13:47:54</t>
  </si>
  <si>
    <t>31.05.2024 13:47:55</t>
  </si>
  <si>
    <t>31.05.2024 13:48:03</t>
  </si>
  <si>
    <t>31.05.2024 13:48:04</t>
  </si>
  <si>
    <t>31.05.2024 13:48:07</t>
  </si>
  <si>
    <t>31.05.2024 13:48:09</t>
  </si>
  <si>
    <t>31.05.2024 13:48:10</t>
  </si>
  <si>
    <t>31.05.2024 13:48:12</t>
  </si>
  <si>
    <t>31.05.2024 13:48:13</t>
  </si>
  <si>
    <t>31.05.2024 13:48:15</t>
  </si>
  <si>
    <t>31.05.2024 13:48:18</t>
  </si>
  <si>
    <t>31.05.2024 13:48:24</t>
  </si>
  <si>
    <t>31.05.2024 13:48:25</t>
  </si>
  <si>
    <t>31.05.2024 13:48:41</t>
  </si>
  <si>
    <t>31.05.2024 13:48:43</t>
  </si>
  <si>
    <t>31.05.2024 13:48:44</t>
  </si>
  <si>
    <t>31.05.2024 13:48:56</t>
  </si>
  <si>
    <t>31.05.2024 13:48:58</t>
  </si>
  <si>
    <t>31.05.2024 13:48:59</t>
  </si>
  <si>
    <t>31.05.2024 13:49:01</t>
  </si>
  <si>
    <t>31.05.2024 13:49:44</t>
  </si>
  <si>
    <t>31.05.2024 13:49:46</t>
  </si>
  <si>
    <t>31.05.2024 13:50:04</t>
  </si>
  <si>
    <t>31.05.2024 13:50:06</t>
  </si>
  <si>
    <t>31.05.2024 13:50:17</t>
  </si>
  <si>
    <t>31.05.2024 13:50:18</t>
  </si>
  <si>
    <t>31.05.2024 13:50:26</t>
  </si>
  <si>
    <t>31.05.2024 13:50:54</t>
  </si>
  <si>
    <t>31.05.2024 13:50:55</t>
  </si>
  <si>
    <t>31.05.2024 13:50:57</t>
  </si>
  <si>
    <t>31.05.2024 13:51:00</t>
  </si>
  <si>
    <t>31.05.2024 13:51:01</t>
  </si>
  <si>
    <t>31.05.2024 13:51:04</t>
  </si>
  <si>
    <t>31.05.2024 13:51:06</t>
  </si>
  <si>
    <t>31.05.2024 13:51:07</t>
  </si>
  <si>
    <t>31.05.2024 13:51:10</t>
  </si>
  <si>
    <t>31.05.2024 13:51:16</t>
  </si>
  <si>
    <t>31.05.2024 13:51:18</t>
  </si>
  <si>
    <t>31.05.2024 13:51:19</t>
  </si>
  <si>
    <t>31.05.2024 13:51:21</t>
  </si>
  <si>
    <t>31.05.2024 13:51:22</t>
  </si>
  <si>
    <t>31.05.2024 13:51:30</t>
  </si>
  <si>
    <t>31.05.2024 13:51:32</t>
  </si>
  <si>
    <t>31.05.2024 13:51:33</t>
  </si>
  <si>
    <t>31.05.2024 13:51:35</t>
  </si>
  <si>
    <t>31.05.2024 13:51:36</t>
  </si>
  <si>
    <t>31.05.2024 13:51:56</t>
  </si>
  <si>
    <t>31.05.2024 13:51:58</t>
  </si>
  <si>
    <t>31.05.2024 13:51:59</t>
  </si>
  <si>
    <t>31.05.2024 13:52:01</t>
  </si>
  <si>
    <t>31.05.2024 13:52:32</t>
  </si>
  <si>
    <t>31.05.2024 13:52:34</t>
  </si>
  <si>
    <t>31.05.2024 13:52:37</t>
  </si>
  <si>
    <t>31.05.2024 13:52:38</t>
  </si>
  <si>
    <t>31.05.2024 13:52:40</t>
  </si>
  <si>
    <t>31.05.2024 13:52:41</t>
  </si>
  <si>
    <t>31.05.2024 13:52:50</t>
  </si>
  <si>
    <t>31.05.2024 13:52:52</t>
  </si>
  <si>
    <t>31.05.2024 13:52:59</t>
  </si>
  <si>
    <t>31.05.2024 13:53:06</t>
  </si>
  <si>
    <t>31.05.2024 13:53:07</t>
  </si>
  <si>
    <t>31.05.2024 13:53:15</t>
  </si>
  <si>
    <t>31.05.2024 13:53:16</t>
  </si>
  <si>
    <t>31.05.2024 13:53:24</t>
  </si>
  <si>
    <t>31.05.2024 13:53:25</t>
  </si>
  <si>
    <t>31.05.2024 13:53:27</t>
  </si>
  <si>
    <t>31.05.2024 13:53:41</t>
  </si>
  <si>
    <t>31.05.2024 13:53:42</t>
  </si>
  <si>
    <t>31.05.2024 13:53:45</t>
  </si>
  <si>
    <t>31.05.2024 13:53:47</t>
  </si>
  <si>
    <t>31.05.2024 13:53:50</t>
  </si>
  <si>
    <t>31.05.2024 13:53:51</t>
  </si>
  <si>
    <t>31.05.2024 13:54:23</t>
  </si>
  <si>
    <t>31.05.2024 13:54:27</t>
  </si>
  <si>
    <t>31.05.2024 13:54:29</t>
  </si>
  <si>
    <t>31.05.2024 13:54:37</t>
  </si>
  <si>
    <t>31.05.2024 13:54:38</t>
  </si>
  <si>
    <t>31.05.2024 13:54:40</t>
  </si>
  <si>
    <t>31.05.2024 13:54:44</t>
  </si>
  <si>
    <t>31.05.2024 13:54:46</t>
  </si>
  <si>
    <t>31.05.2024 13:54:47</t>
  </si>
  <si>
    <t>31.05.2024 13:55:03</t>
  </si>
  <si>
    <t>31.05.2024 13:55:04</t>
  </si>
  <si>
    <t>31.05.2024 13:55:17</t>
  </si>
  <si>
    <t>31.05.2024 13:55:18</t>
  </si>
  <si>
    <t>31.05.2024 13:55:32</t>
  </si>
  <si>
    <t>31.05.2024 13:55:35</t>
  </si>
  <si>
    <t>31.05.2024 13:55:36</t>
  </si>
  <si>
    <t>31.05.2024 13:55:38</t>
  </si>
  <si>
    <t>31.05.2024 13:55:39</t>
  </si>
  <si>
    <t>31.05.2024 13:55:43</t>
  </si>
  <si>
    <t>31.05.2024 13:55:49</t>
  </si>
  <si>
    <t>31.05.2024 13:55:50</t>
  </si>
  <si>
    <t>31.05.2024 13:55:52</t>
  </si>
  <si>
    <t>31.05.2024 13:55:53</t>
  </si>
  <si>
    <t>31.05.2024 13:56:04</t>
  </si>
  <si>
    <t>31.05.2024 13:56:06</t>
  </si>
  <si>
    <t>31.05.2024 13:56:26</t>
  </si>
  <si>
    <t>31.05.2024 13:56:27</t>
  </si>
  <si>
    <t>31.05.2024 13:56:29</t>
  </si>
  <si>
    <t>31.05.2024 13:56:30</t>
  </si>
  <si>
    <t>31.05.2024 13:57:01</t>
  </si>
  <si>
    <t>31.05.2024 13:57:03</t>
  </si>
  <si>
    <t>31.05.2024 13:57:04</t>
  </si>
  <si>
    <t>31.05.2024 13:57:06</t>
  </si>
  <si>
    <t>31.05.2024 13:57:10</t>
  </si>
  <si>
    <t>31.05.2024 13:57:12</t>
  </si>
  <si>
    <t>31.05.2024 13:57:27</t>
  </si>
  <si>
    <t>31.05.2024 13:57:35</t>
  </si>
  <si>
    <t>31.05.2024 13:57:37</t>
  </si>
  <si>
    <t>31.05.2024 13:57:38</t>
  </si>
  <si>
    <t>31.05.2024 13:57:41</t>
  </si>
  <si>
    <t>31.05.2024 13:57:43</t>
  </si>
  <si>
    <t>31.05.2024 13:57:44</t>
  </si>
  <si>
    <t>31.05.2024 13:57:46</t>
  </si>
  <si>
    <t>31.05.2024 13:57:47</t>
  </si>
  <si>
    <t>31.05.2024 13:58:06</t>
  </si>
  <si>
    <t>31.05.2024 13:58:07</t>
  </si>
  <si>
    <t>31.05.2024 13:58:09</t>
  </si>
  <si>
    <t>31.05.2024 13:58:10</t>
  </si>
  <si>
    <t>31.05.2024 13:58:12</t>
  </si>
  <si>
    <t>31.05.2024 13:58:40</t>
  </si>
  <si>
    <t>31.05.2024 13:58:41</t>
  </si>
  <si>
    <t>31.05.2024 13:58:44</t>
  </si>
  <si>
    <t>31.05.2024 13:58:46</t>
  </si>
  <si>
    <t>31.05.2024 13:58:47</t>
  </si>
  <si>
    <t>31.05.2024 13:59:01</t>
  </si>
  <si>
    <t>31.05.2024 13:59:03</t>
  </si>
  <si>
    <t>31.05.2024 13:59:04</t>
  </si>
  <si>
    <t>31.05.2024 13:59:18</t>
  </si>
  <si>
    <t>31.05.2024 13:59:20</t>
  </si>
  <si>
    <t>31.05.2024 13:59:23</t>
  </si>
  <si>
    <t>31.05.2024 13:59:24</t>
  </si>
  <si>
    <t>31.05.2024 13:59:27</t>
  </si>
  <si>
    <t>31.05.2024 13:59:30</t>
  </si>
  <si>
    <t>31.05.2024 13:59:32</t>
  </si>
  <si>
    <t>31.05.2024 13:59:35</t>
  </si>
  <si>
    <t>31.05.2024 13:59:36</t>
  </si>
  <si>
    <t>31.05.2024 13:59:38</t>
  </si>
  <si>
    <t>31.05.2024 13:59:39</t>
  </si>
  <si>
    <t>31.05.2024 14:00:03</t>
  </si>
  <si>
    <t>31.05.2024 14:00:04</t>
  </si>
  <si>
    <t>31.05.2024 14:00:06</t>
  </si>
  <si>
    <t>31.05.2024 14:00:15</t>
  </si>
  <si>
    <t>31.05.2024 14:00:16</t>
  </si>
  <si>
    <t>31.05.2024 14:00:18</t>
  </si>
  <si>
    <t>31.05.2024 14:00:19</t>
  </si>
  <si>
    <t>31.05.2024 14:00:21</t>
  </si>
  <si>
    <t>31.05.2024 14:00:22</t>
  </si>
  <si>
    <t>31.05.2024 14:00:28</t>
  </si>
  <si>
    <t>31.05.2024 14:00:30</t>
  </si>
  <si>
    <t>31.05.2024 14:00:31</t>
  </si>
  <si>
    <t>31.05.2024 14:00:44</t>
  </si>
  <si>
    <t>31.05.2024 14:00:45</t>
  </si>
  <si>
    <t>31.05.2024 14:00:47</t>
  </si>
  <si>
    <t>31.05.2024 14:00:48</t>
  </si>
  <si>
    <t>31.05.2024 14:00:50</t>
  </si>
  <si>
    <t>31.05.2024 14:00:51</t>
  </si>
  <si>
    <t>31.05.2024 14:00:57</t>
  </si>
  <si>
    <t>31.05.2024 14:00:59</t>
  </si>
  <si>
    <t>31.05.2024 14:01:00</t>
  </si>
  <si>
    <t>31.05.2024 14:01:02</t>
  </si>
  <si>
    <t>31.05.2024 14:01:04</t>
  </si>
  <si>
    <t>31.05.2024 14:01:05</t>
  </si>
  <si>
    <t>31.05.2024 14:01:14</t>
  </si>
  <si>
    <t>31.05.2024 14:01:16</t>
  </si>
  <si>
    <t>31.05.2024 14:01:17</t>
  </si>
  <si>
    <t>31.05.2024 14:01:20</t>
  </si>
  <si>
    <t>31.05.2024 14:01:22</t>
  </si>
  <si>
    <t>31.05.2024 14:01:28</t>
  </si>
  <si>
    <t>31.05.2024 14:01:29</t>
  </si>
  <si>
    <t>31.05.2024 14:01:31</t>
  </si>
  <si>
    <t>31.05.2024 14:01:32</t>
  </si>
  <si>
    <t>31.05.2024 14:01:42</t>
  </si>
  <si>
    <t>31.05.2024 14:02:03</t>
  </si>
  <si>
    <t>31.05.2024 14:02:04</t>
  </si>
  <si>
    <t>31.05.2024 14:02:06</t>
  </si>
  <si>
    <t>31.05.2024 14:02:09</t>
  </si>
  <si>
    <t>31.05.2024 14:02:10</t>
  </si>
  <si>
    <t>31.05.2024 14:02:12</t>
  </si>
  <si>
    <t>31.05.2024 14:02:32</t>
  </si>
  <si>
    <t>31.05.2024 14:02:51</t>
  </si>
  <si>
    <t>31.05.2024 14:02:52</t>
  </si>
  <si>
    <t>31.05.2024 14:02:54</t>
  </si>
  <si>
    <t>31.05.2024 14:02:57</t>
  </si>
  <si>
    <t>31.05.2024 14:02:58</t>
  </si>
  <si>
    <t>31.05.2024 14:03:18</t>
  </si>
  <si>
    <t>31.05.2024 14:03:20</t>
  </si>
  <si>
    <t>31.05.2024 14:04:01</t>
  </si>
  <si>
    <t>31.05.2024 14:04:04</t>
  </si>
  <si>
    <t>31.05.2024 14:04:06</t>
  </si>
  <si>
    <t>31.05.2024 14:04:10</t>
  </si>
  <si>
    <t>31.05.2024 14:04:12</t>
  </si>
  <si>
    <t>31.05.2024 14:04:15</t>
  </si>
  <si>
    <t>31.05.2024 14:04:21</t>
  </si>
  <si>
    <t>31.05.2024 14:04:22</t>
  </si>
  <si>
    <t>31.05.2024 14:04:25</t>
  </si>
  <si>
    <t>31.05.2024 14:04:27</t>
  </si>
  <si>
    <t>31.05.2024 14:04:33</t>
  </si>
  <si>
    <t>31.05.2024 14:04:38</t>
  </si>
  <si>
    <t>31.05.2024 14:04:39</t>
  </si>
  <si>
    <t>31.05.2024 14:05:04</t>
  </si>
  <si>
    <t>31.05.2024 14:05:49</t>
  </si>
  <si>
    <t>31.05.2024 14:05:51</t>
  </si>
  <si>
    <t>31.05.2024 14:05:52</t>
  </si>
  <si>
    <t>31.05.2024 14:05:57</t>
  </si>
  <si>
    <t>31.05.2024 14:05:58</t>
  </si>
  <si>
    <t>31.05.2024 14:06:00</t>
  </si>
  <si>
    <t>31.05.2024 14:06:03</t>
  </si>
  <si>
    <t>31.05.2024 14:06:04</t>
  </si>
  <si>
    <t>31.05.2024 14:06:07</t>
  </si>
  <si>
    <t>31.05.2024 14:06:09</t>
  </si>
  <si>
    <t>31.05.2024 14:06:10</t>
  </si>
  <si>
    <t>31.05.2024 14:06:17</t>
  </si>
  <si>
    <t>31.05.2024 14:06:21</t>
  </si>
  <si>
    <t>31.05.2024 14:06:26</t>
  </si>
  <si>
    <t>31.05.2024 14:06:27</t>
  </si>
  <si>
    <t>31.05.2024 14:06:29</t>
  </si>
  <si>
    <t>31.05.2024 14:06:30</t>
  </si>
  <si>
    <t>31.05.2024 14:07:01</t>
  </si>
  <si>
    <t>31.05.2024 14:07:20</t>
  </si>
  <si>
    <t>31.05.2024 14:07:21</t>
  </si>
  <si>
    <t>31.05.2024 14:07:23</t>
  </si>
  <si>
    <t>31.05.2024 14:07:40</t>
  </si>
  <si>
    <t>31.05.2024 14:07:43</t>
  </si>
  <si>
    <t>31.05.2024 14:07:46</t>
  </si>
  <si>
    <t>31.05.2024 14:07:50</t>
  </si>
  <si>
    <t>31.05.2024 14:07:52</t>
  </si>
  <si>
    <t>31.05.2024 14:07:53</t>
  </si>
  <si>
    <t>31.05.2024 14:08:00</t>
  </si>
  <si>
    <t>31.05.2024 14:08:01</t>
  </si>
  <si>
    <t>31.05.2024 14:08:03</t>
  </si>
  <si>
    <t>31.05.2024 14:08:04</t>
  </si>
  <si>
    <t>31.05.2024 14:08:06</t>
  </si>
  <si>
    <t>31.05.2024 14:08:07</t>
  </si>
  <si>
    <t>31.05.2024 14:08:12</t>
  </si>
  <si>
    <t>31.05.2024 14:08:20</t>
  </si>
  <si>
    <t>31.05.2024 14:08:21</t>
  </si>
  <si>
    <t>31.05.2024 14:08:23</t>
  </si>
  <si>
    <t>31.05.2024 14:08:24</t>
  </si>
  <si>
    <t>31.05.2024 14:08:27</t>
  </si>
  <si>
    <t>31.05.2024 14:08:39</t>
  </si>
  <si>
    <t>31.05.2024 14:08:41</t>
  </si>
  <si>
    <t>31.05.2024 14:08:42</t>
  </si>
  <si>
    <t>31.05.2024 14:08:44</t>
  </si>
  <si>
    <t>31.05.2024 14:08:50</t>
  </si>
  <si>
    <t>31.05.2024 14:08:52</t>
  </si>
  <si>
    <t>31.05.2024 14:09:17</t>
  </si>
  <si>
    <t>31.05.2024 14:09:18</t>
  </si>
  <si>
    <t>31.05.2024 14:09:20</t>
  </si>
  <si>
    <t>31.05.2024 14:09:45</t>
  </si>
  <si>
    <t>31.05.2024 14:09:46</t>
  </si>
  <si>
    <t>31.05.2024 14:09:48</t>
  </si>
  <si>
    <t>31.05.2024 14:09:51</t>
  </si>
  <si>
    <t>31.05.2024 14:09:52</t>
  </si>
  <si>
    <t>31.05.2024 14:09:55</t>
  </si>
  <si>
    <t>31.05.2024 14:10:14</t>
  </si>
  <si>
    <t>31.05.2024 14:10:56</t>
  </si>
  <si>
    <t>31.05.2024 14:10:57</t>
  </si>
  <si>
    <t>31.05.2024 14:10:59</t>
  </si>
  <si>
    <t>31.05.2024 14:11:00</t>
  </si>
  <si>
    <t>31.05.2024 14:11:02</t>
  </si>
  <si>
    <t>31.05.2024 14:11:03</t>
  </si>
  <si>
    <t>31.05.2024 14:11:06</t>
  </si>
  <si>
    <t>31.05.2024 14:11:08</t>
  </si>
  <si>
    <t>31.05.2024 14:11:14</t>
  </si>
  <si>
    <t>31.05.2024 14:11:15</t>
  </si>
  <si>
    <t>31.05.2024 14:11:17</t>
  </si>
  <si>
    <t>31.05.2024 14:11:18</t>
  </si>
  <si>
    <t>31.05.2024 14:11:29</t>
  </si>
  <si>
    <t>31.05.2024 14:11:44</t>
  </si>
  <si>
    <t>31.05.2024 14:11:46</t>
  </si>
  <si>
    <t>31.05.2024 14:11:47</t>
  </si>
  <si>
    <t>31.05.2024 14:11:51</t>
  </si>
  <si>
    <t>31.05.2024 14:11:52</t>
  </si>
  <si>
    <t>31.05.2024 14:11:54</t>
  </si>
  <si>
    <t>31.05.2024 14:12:04</t>
  </si>
  <si>
    <t>31.05.2024 14:12:18</t>
  </si>
  <si>
    <t>31.05.2024 14:12:20</t>
  </si>
  <si>
    <t>31.05.2024 14:12:21</t>
  </si>
  <si>
    <t>31.05.2024 14:12:27</t>
  </si>
  <si>
    <t>31.05.2024 14:12:29</t>
  </si>
  <si>
    <t>31.05.2024 14:12:35</t>
  </si>
  <si>
    <t>31.05.2024 14:12:37</t>
  </si>
  <si>
    <t>31.05.2024 14:12:38</t>
  </si>
  <si>
    <t>31.05.2024 14:12:44</t>
  </si>
  <si>
    <t>31.05.2024 14:12:46</t>
  </si>
  <si>
    <t>31.05.2024 14:12:47</t>
  </si>
  <si>
    <t>31.05.2024 14:12:55</t>
  </si>
  <si>
    <t>31.05.2024 14:13:04</t>
  </si>
  <si>
    <t>31.05.2024 14:13:06</t>
  </si>
  <si>
    <t>31.05.2024 14:13:24</t>
  </si>
  <si>
    <t>31.05.2024 14:13:26</t>
  </si>
  <si>
    <t>31.05.2024 14:13:27</t>
  </si>
  <si>
    <t>31.05.2024 14:13:33</t>
  </si>
  <si>
    <t>31.05.2024 14:13:35</t>
  </si>
  <si>
    <t>31.05.2024 14:13:37</t>
  </si>
  <si>
    <t>31.05.2024 14:14:00</t>
  </si>
  <si>
    <t>31.05.2024 14:14:01</t>
  </si>
  <si>
    <t>31.05.2024 14:14:23</t>
  </si>
  <si>
    <t>31.05.2024 14:14:24</t>
  </si>
  <si>
    <t>31.05.2024 14:14:26</t>
  </si>
  <si>
    <t>31.05.2024 14:14:27</t>
  </si>
  <si>
    <t>31.05.2024 14:14:35</t>
  </si>
  <si>
    <t>31.05.2024 14:14:37</t>
  </si>
  <si>
    <t>31.05.2024 14:14:38</t>
  </si>
  <si>
    <t>31.05.2024 14:14:40</t>
  </si>
  <si>
    <t>31.05.2024 14:14:41</t>
  </si>
  <si>
    <t>31.05.2024 14:14:47</t>
  </si>
  <si>
    <t>31.05.2024 14:14:49</t>
  </si>
  <si>
    <t>31.05.2024 14:14:53</t>
  </si>
  <si>
    <t>31.05.2024 14:14:55</t>
  </si>
  <si>
    <t>31.05.2024 14:15:09</t>
  </si>
  <si>
    <t>31.05.2024 14:15:26</t>
  </si>
  <si>
    <t>31.05.2024 14:15:32</t>
  </si>
  <si>
    <t>31.05.2024 14:15:34</t>
  </si>
  <si>
    <t>31.05.2024 14:15:37</t>
  </si>
  <si>
    <t>31.05.2024 14:15:38</t>
  </si>
  <si>
    <t>31.05.2024 14:15:40</t>
  </si>
  <si>
    <t>31.05.2024 14:15:55</t>
  </si>
  <si>
    <t>31.05.2024 14:16:03</t>
  </si>
  <si>
    <t>31.05.2024 14:16:04</t>
  </si>
  <si>
    <t>31.05.2024 14:16:21</t>
  </si>
  <si>
    <t>31.05.2024 14:16:23</t>
  </si>
  <si>
    <t>31.05.2024 14:16:30</t>
  </si>
  <si>
    <t>31.05.2024 14:16:32</t>
  </si>
  <si>
    <t>31.05.2024 14:16:33</t>
  </si>
  <si>
    <t>31.05.2024 14:16:38</t>
  </si>
  <si>
    <t>31.05.2024 14:16:46</t>
  </si>
  <si>
    <t>31.05.2024 14:16:47</t>
  </si>
  <si>
    <t>31.05.2024 14:16:56</t>
  </si>
  <si>
    <t>31.05.2024 14:16:58</t>
  </si>
  <si>
    <t>31.05.2024 14:17:01</t>
  </si>
  <si>
    <t>31.05.2024 14:17:02</t>
  </si>
  <si>
    <t>31.05.2024 14:17:23</t>
  </si>
  <si>
    <t>31.05.2024 14:17:29</t>
  </si>
  <si>
    <t>31.05.2024 14:17:30</t>
  </si>
  <si>
    <t>31.05.2024 14:17:33</t>
  </si>
  <si>
    <t>31.05.2024 14:17:35</t>
  </si>
  <si>
    <t>31.05.2024 14:17:36</t>
  </si>
  <si>
    <t>31.05.2024 14:17:44</t>
  </si>
  <si>
    <t>31.05.2024 14:17:46</t>
  </si>
  <si>
    <t>31.05.2024 14:17:49</t>
  </si>
  <si>
    <t>31.05.2024 14:17:55</t>
  </si>
  <si>
    <t>31.05.2024 14:17:56</t>
  </si>
  <si>
    <t>31.05.2024 14:17:58</t>
  </si>
  <si>
    <t>31.05.2024 14:17:59</t>
  </si>
  <si>
    <t>31.05.2024 14:18:06</t>
  </si>
  <si>
    <t>31.05.2024 14:18:51</t>
  </si>
  <si>
    <t>31.05.2024 14:18:52</t>
  </si>
  <si>
    <t>31.05.2024 14:19:06</t>
  </si>
  <si>
    <t>31.05.2024 14:19:07</t>
  </si>
  <si>
    <t>31.05.2024 14:19:10</t>
  </si>
  <si>
    <t>31.05.2024 14:19:17</t>
  </si>
  <si>
    <t>31.05.2024 14:19:20</t>
  </si>
  <si>
    <t>31.05.2024 14:19:21</t>
  </si>
  <si>
    <t>31.05.2024 14:19:23</t>
  </si>
  <si>
    <t>31.05.2024 14:19:24</t>
  </si>
  <si>
    <t>31.05.2024 14:19:26</t>
  </si>
  <si>
    <t>31.05.2024 14:19:27</t>
  </si>
  <si>
    <t>31.05.2024 14:19:29</t>
  </si>
  <si>
    <t>31.05.2024 14:19:30</t>
  </si>
  <si>
    <t>31.05.2024 14:19:32</t>
  </si>
  <si>
    <t>31.05.2024 14:19:55</t>
  </si>
  <si>
    <t>31.05.2024 14:19:56</t>
  </si>
  <si>
    <t>31.05.2024 14:20:03</t>
  </si>
  <si>
    <t>31.05.2024 14:20:18</t>
  </si>
  <si>
    <t>31.05.2024 14:20:19</t>
  </si>
  <si>
    <t>31.05.2024 14:20:24</t>
  </si>
  <si>
    <t>31.05.2024 14:20:25</t>
  </si>
  <si>
    <t>31.05.2024 14:20:27</t>
  </si>
  <si>
    <t>31.05.2024 14:20:28</t>
  </si>
  <si>
    <t>31.05.2024 14:20:30</t>
  </si>
  <si>
    <t>31.05.2024 14:20:31</t>
  </si>
  <si>
    <t>31.05.2024 14:20:38</t>
  </si>
  <si>
    <t>31.05.2024 14:20:39</t>
  </si>
  <si>
    <t>31.05.2024 14:20:41</t>
  </si>
  <si>
    <t>31.05.2024 14:20:42</t>
  </si>
  <si>
    <t>31.05.2024 14:20:44</t>
  </si>
  <si>
    <t>31.05.2024 14:20:45</t>
  </si>
  <si>
    <t>31.05.2024 14:20:47</t>
  </si>
  <si>
    <t>31.05.2024 14:20:54</t>
  </si>
  <si>
    <t>31.05.2024 14:20:59</t>
  </si>
  <si>
    <t>31.05.2024 14:21:02</t>
  </si>
  <si>
    <t>31.05.2024 14:21:04</t>
  </si>
  <si>
    <t>31.05.2024 14:22:01</t>
  </si>
  <si>
    <t>31.05.2024 14:22:04</t>
  </si>
  <si>
    <t>31.05.2024 14:22:26</t>
  </si>
  <si>
    <t>31.05.2024 14:22:28</t>
  </si>
  <si>
    <t>31.05.2024 14:22:29</t>
  </si>
  <si>
    <t>31.05.2024 14:22:30</t>
  </si>
  <si>
    <t>31.05.2024 14:22:38</t>
  </si>
  <si>
    <t>31.05.2024 14:22:40</t>
  </si>
  <si>
    <t>31.05.2024 14:22:41</t>
  </si>
  <si>
    <t>31.05.2024 14:22:43</t>
  </si>
  <si>
    <t>31.05.2024 14:22:49</t>
  </si>
  <si>
    <t>31.05.2024 14:22:50</t>
  </si>
  <si>
    <t>31.05.2024 14:22:52</t>
  </si>
  <si>
    <t>31.05.2024 14:22:53</t>
  </si>
  <si>
    <t>31.05.2024 14:22:55</t>
  </si>
  <si>
    <t>31.05.2024 14:22:56</t>
  </si>
  <si>
    <t>31.05.2024 14:23:28</t>
  </si>
  <si>
    <t>31.05.2024 14:23:29</t>
  </si>
  <si>
    <t>31.05.2024 14:23:49</t>
  </si>
  <si>
    <t>31.05.2024 14:23:51</t>
  </si>
  <si>
    <t>31.05.2024 14:23:57</t>
  </si>
  <si>
    <t>31.05.2024 14:23:58</t>
  </si>
  <si>
    <t>31.05.2024 14:24:45</t>
  </si>
  <si>
    <t>31.05.2024 14:24:47</t>
  </si>
  <si>
    <t>31.05.2024 14:24:59</t>
  </si>
  <si>
    <t>31.05.2024 14:25:01</t>
  </si>
  <si>
    <t>31.05.2024 14:25:02</t>
  </si>
  <si>
    <t>31.05.2024 14:25:04</t>
  </si>
  <si>
    <t>31.05.2024 14:25:05</t>
  </si>
  <si>
    <t>31.05.2024 14:25:24</t>
  </si>
  <si>
    <t>31.05.2024 14:25:49</t>
  </si>
  <si>
    <t>31.05.2024 14:25:50</t>
  </si>
  <si>
    <t>31.05.2024 14:26:06</t>
  </si>
  <si>
    <t>31.05.2024 14:26:07</t>
  </si>
  <si>
    <t>31.05.2024 14:26:09</t>
  </si>
  <si>
    <t>31.05.2024 14:26:21</t>
  </si>
  <si>
    <t>31.05.2024 14:26:23</t>
  </si>
  <si>
    <t>31.05.2024 14:26:29</t>
  </si>
  <si>
    <t>31.05.2024 14:26:32</t>
  </si>
  <si>
    <t>31.05.2024 14:26:33</t>
  </si>
  <si>
    <t>31.05.2024 14:26:35</t>
  </si>
  <si>
    <t>31.05.2024 14:26:36</t>
  </si>
  <si>
    <t>31.05.2024 14:26:46</t>
  </si>
  <si>
    <t>31.05.2024 14:26:47</t>
  </si>
  <si>
    <t>31.05.2024 14:26:49</t>
  </si>
  <si>
    <t>31.05.2024 14:26:53</t>
  </si>
  <si>
    <t>31.05.2024 14:26:55</t>
  </si>
  <si>
    <t>31.05.2024 14:26:56</t>
  </si>
  <si>
    <t>31.05.2024 14:26:58</t>
  </si>
  <si>
    <t>31.05.2024 14:27:01</t>
  </si>
  <si>
    <t>31.05.2024 14:27:02</t>
  </si>
  <si>
    <t>31.05.2024 14:27:07</t>
  </si>
  <si>
    <t>31.05.2024 14:27:08</t>
  </si>
  <si>
    <t>31.05.2024 14:27:10</t>
  </si>
  <si>
    <t>31.05.2024 14:27:32</t>
  </si>
  <si>
    <t>31.05.2024 14:27:33</t>
  </si>
  <si>
    <t>31.05.2024 14:27:39</t>
  </si>
  <si>
    <t>31.05.2024 14:27:41</t>
  </si>
  <si>
    <t>31.05.2024 14:28:00</t>
  </si>
  <si>
    <t>31.05.2024 14:28:01</t>
  </si>
  <si>
    <t>31.05.2024 14:28:03</t>
  </si>
  <si>
    <t>31.05.2024 14:28:06</t>
  </si>
  <si>
    <t>31.05.2024 14:28:12</t>
  </si>
  <si>
    <t>31.05.2024 14:28:16</t>
  </si>
  <si>
    <t>31.05.2024 14:28:37</t>
  </si>
  <si>
    <t>31.05.2024 14:28:46</t>
  </si>
  <si>
    <t>31.05.2024 14:28:47</t>
  </si>
  <si>
    <t>31.05.2024 14:28:49</t>
  </si>
  <si>
    <t>31.05.2024 14:28:50</t>
  </si>
  <si>
    <t>31.05.2024 14:28:52</t>
  </si>
  <si>
    <t>31.05.2024 14:28:53</t>
  </si>
  <si>
    <t>31.05.2024 14:28:58</t>
  </si>
  <si>
    <t>31.05.2024 14:28:59</t>
  </si>
  <si>
    <t>31.05.2024 14:29:01</t>
  </si>
  <si>
    <t>31.05.2024 14:29:15</t>
  </si>
  <si>
    <t>31.05.2024 14:29:18</t>
  </si>
  <si>
    <t>31.05.2024 14:29:21</t>
  </si>
  <si>
    <t>31.05.2024 14:29:22</t>
  </si>
  <si>
    <t>31.05.2024 14:29:24</t>
  </si>
  <si>
    <t>31.05.2024 14:29:38</t>
  </si>
  <si>
    <t>31.05.2024 14:29:39</t>
  </si>
  <si>
    <t>31.05.2024 14:29:41</t>
  </si>
  <si>
    <t>31.05.2024 14:29:53</t>
  </si>
  <si>
    <t>31.05.2024 14:29:59</t>
  </si>
  <si>
    <t>31.05.2024 14:30:01</t>
  </si>
  <si>
    <t>31.05.2024 14:30:02</t>
  </si>
  <si>
    <t>31.05.2024 14:30:13</t>
  </si>
  <si>
    <t>31.05.2024 14:30:16</t>
  </si>
  <si>
    <t>31.05.2024 14:30:19</t>
  </si>
  <si>
    <t>31.05.2024 14:30:21</t>
  </si>
  <si>
    <t>31.05.2024 14:30:35</t>
  </si>
  <si>
    <t>31.05.2024 14:30:36</t>
  </si>
  <si>
    <t>31.05.2024 14:30:44</t>
  </si>
  <si>
    <t>31.05.2024 14:30:45</t>
  </si>
  <si>
    <t>31.05.2024 14:30:47</t>
  </si>
  <si>
    <t>31.05.2024 14:31:26</t>
  </si>
  <si>
    <t>31.05.2024 14:31:28</t>
  </si>
  <si>
    <t>31.05.2024 14:31:29</t>
  </si>
  <si>
    <t>31.05.2024 14:31:32</t>
  </si>
  <si>
    <t>31.05.2024 14:31:34</t>
  </si>
  <si>
    <t>31.05.2024 14:31:38</t>
  </si>
  <si>
    <t>31.05.2024 14:31:40</t>
  </si>
  <si>
    <t>31.05.2024 14:32:18</t>
  </si>
  <si>
    <t>31.05.2024 14:32:20</t>
  </si>
  <si>
    <t>31.05.2024 14:32:21</t>
  </si>
  <si>
    <t>31.05.2024 14:32:32</t>
  </si>
  <si>
    <t>31.05.2024 14:32:35</t>
  </si>
  <si>
    <t>31.05.2024 14:32:40</t>
  </si>
  <si>
    <t>31.05.2024 14:32:41</t>
  </si>
  <si>
    <t>31.05.2024 14:32:43</t>
  </si>
  <si>
    <t>31.05.2024 14:32:47</t>
  </si>
  <si>
    <t>31.05.2024 14:32:49</t>
  </si>
  <si>
    <t>31.05.2024 14:32:50</t>
  </si>
  <si>
    <t>31.05.2024 14:33:03</t>
  </si>
  <si>
    <t>31.05.2024 14:33:10</t>
  </si>
  <si>
    <t>31.05.2024 14:33:12</t>
  </si>
  <si>
    <t>31.05.2024 14:33:13</t>
  </si>
  <si>
    <t>31.05.2024 14:33:15</t>
  </si>
  <si>
    <t>31.05.2024 14:33:16</t>
  </si>
  <si>
    <t>31.05.2024 14:33:18</t>
  </si>
  <si>
    <t>31.05.2024 14:33:19</t>
  </si>
  <si>
    <t>31.05.2024 14:33:21</t>
  </si>
  <si>
    <t>31.05.2024 14:33:22</t>
  </si>
  <si>
    <t>31.05.2024 14:33:24</t>
  </si>
  <si>
    <t>31.05.2024 14:33:25</t>
  </si>
  <si>
    <t>31.05.2024 14:33:32</t>
  </si>
  <si>
    <t>31.05.2024 14:33:33</t>
  </si>
  <si>
    <t>31.05.2024 14:33:35</t>
  </si>
  <si>
    <t>31.05.2024 14:33:38</t>
  </si>
  <si>
    <t>31.05.2024 14:33:39</t>
  </si>
  <si>
    <t>31.05.2024 14:34:10</t>
  </si>
  <si>
    <t>31.05.2024 14:34:12</t>
  </si>
  <si>
    <t>31.05.2024 14:34:29</t>
  </si>
  <si>
    <t>31.05.2024 14:34:34</t>
  </si>
  <si>
    <t>31.05.2024 14:34:40</t>
  </si>
  <si>
    <t>31.05.2024 14:34:43</t>
  </si>
  <si>
    <t>31.05.2024 14:34:44</t>
  </si>
  <si>
    <t>31.05.2024 14:34:46</t>
  </si>
  <si>
    <t>31.05.2024 14:35:01</t>
  </si>
  <si>
    <t>31.05.2024 14:35:03</t>
  </si>
  <si>
    <t>31.05.2024 14:35:07</t>
  </si>
  <si>
    <t>31.05.2024 14:35:10</t>
  </si>
  <si>
    <t>31.05.2024 14:35:12</t>
  </si>
  <si>
    <t>31.05.2024 14:35:13</t>
  </si>
  <si>
    <t>31.05.2024 14:35:19</t>
  </si>
  <si>
    <t>31.05.2024 14:35:21</t>
  </si>
  <si>
    <t>31.05.2024 14:35:22</t>
  </si>
  <si>
    <t>31.05.2024 14:35:24</t>
  </si>
  <si>
    <t>31.05.2024 14:35:26</t>
  </si>
  <si>
    <t>31.05.2024 14:35:27</t>
  </si>
  <si>
    <t>31.05.2024 14:35:29</t>
  </si>
  <si>
    <t>31.05.2024 14:35:39</t>
  </si>
  <si>
    <t>31.05.2024 14:35:45</t>
  </si>
  <si>
    <t>31.05.2024 14:35:48</t>
  </si>
  <si>
    <t>31.05.2024 14:35:50</t>
  </si>
  <si>
    <t>31.05.2024 14:35:51</t>
  </si>
  <si>
    <t>31.05.2024 14:35:56</t>
  </si>
  <si>
    <t>31.05.2024 14:35:59</t>
  </si>
  <si>
    <t>31.05.2024 14:36:02</t>
  </si>
  <si>
    <t>31.05.2024 14:36:04</t>
  </si>
  <si>
    <t>31.05.2024 14:36:05</t>
  </si>
  <si>
    <t>31.05.2024 14:36:13</t>
  </si>
  <si>
    <t>31.05.2024 14:36:14</t>
  </si>
  <si>
    <t>31.05.2024 14:36:16</t>
  </si>
  <si>
    <t>31.05.2024 14:36:23</t>
  </si>
  <si>
    <t>31.05.2024 14:36:48</t>
  </si>
  <si>
    <t>31.05.2024 14:36:50</t>
  </si>
  <si>
    <t>31.05.2024 14:36:51</t>
  </si>
  <si>
    <t>31.05.2024 14:37:09</t>
  </si>
  <si>
    <t>31.05.2024 14:37:10</t>
  </si>
  <si>
    <t>31.05.2024 14:37:12</t>
  </si>
  <si>
    <t>31.05.2024 14:37:31</t>
  </si>
  <si>
    <t>31.05.2024 14:37:32</t>
  </si>
  <si>
    <t>31.05.2024 14:38:06</t>
  </si>
  <si>
    <t>31.05.2024 14:38:07</t>
  </si>
  <si>
    <t>31.05.2024 14:38:09</t>
  </si>
  <si>
    <t>31.05.2024 14:38:10</t>
  </si>
  <si>
    <t>31.05.2024 14:38:12</t>
  </si>
  <si>
    <t>31.05.2024 14:38:15</t>
  </si>
  <si>
    <t>31.05.2024 14:38:18</t>
  </si>
  <si>
    <t>31.05.2024 14:38:20</t>
  </si>
  <si>
    <t>31.05.2024 14:39:00</t>
  </si>
  <si>
    <t>31.05.2024 14:39:03</t>
  </si>
  <si>
    <t>31.05.2024 14:39:10</t>
  </si>
  <si>
    <t>31.05.2024 14:39:19</t>
  </si>
  <si>
    <t>31.05.2024 14:39:21</t>
  </si>
  <si>
    <t>31.05.2024 14:39:55</t>
  </si>
  <si>
    <t>31.05.2024 14:40:00</t>
  </si>
  <si>
    <t>31.05.2024 14:40:04</t>
  </si>
  <si>
    <t>31.05.2024 14:40:06</t>
  </si>
  <si>
    <t>31.05.2024 14:40:07</t>
  </si>
  <si>
    <t>31.05.2024 14:40:20</t>
  </si>
  <si>
    <t>31.05.2024 14:40:21</t>
  </si>
  <si>
    <t>31.05.2024 14:40:23</t>
  </si>
  <si>
    <t>31.05.2024 14:40:33</t>
  </si>
  <si>
    <t>31.05.2024 14:40:35</t>
  </si>
  <si>
    <t>31.05.2024 14:40:36</t>
  </si>
  <si>
    <t>31.05.2024 14:40:38</t>
  </si>
  <si>
    <t>31.05.2024 14:40:40</t>
  </si>
  <si>
    <t>31.05.2024 14:40:41</t>
  </si>
  <si>
    <t>31.05.2024 14:40:43</t>
  </si>
  <si>
    <t>31.05.2024 14:40:44</t>
  </si>
  <si>
    <t>31.05.2024 14:40:46</t>
  </si>
  <si>
    <t>31.05.2024 14:40:47</t>
  </si>
  <si>
    <t>31.05.2024 14:41:01</t>
  </si>
  <si>
    <t>31.05.2024 14:41:03</t>
  </si>
  <si>
    <t>31.05.2024 14:41:04</t>
  </si>
  <si>
    <t>31.05.2024 14:41:07</t>
  </si>
  <si>
    <t>31.05.2024 14:41:26</t>
  </si>
  <si>
    <t>31.05.2024 14:41:27</t>
  </si>
  <si>
    <t>31.05.2024 14:41:29</t>
  </si>
  <si>
    <t>31.05.2024 14:41:44</t>
  </si>
  <si>
    <t>31.05.2024 14:41:46</t>
  </si>
  <si>
    <t>31.05.2024 14:41:47</t>
  </si>
  <si>
    <t>31.05.2024 14:41:53</t>
  </si>
  <si>
    <t>31.05.2024 14:42:11</t>
  </si>
  <si>
    <t>31.05.2024 14:42:12</t>
  </si>
  <si>
    <t>31.05.2024 14:42:14</t>
  </si>
  <si>
    <t>31.05.2024 14:42:15</t>
  </si>
  <si>
    <t>31.05.2024 14:42:17</t>
  </si>
  <si>
    <t>31.05.2024 14:42:24</t>
  </si>
  <si>
    <t>31.05.2024 14:42:34</t>
  </si>
  <si>
    <t>31.05.2024 14:42:49</t>
  </si>
  <si>
    <t>31.05.2024 14:43:14</t>
  </si>
  <si>
    <t>31.05.2024 14:43:15</t>
  </si>
  <si>
    <t>31.05.2024 14:43:17</t>
  </si>
  <si>
    <t>31.05.2024 14:43:20</t>
  </si>
  <si>
    <t>31.05.2024 14:43:21</t>
  </si>
  <si>
    <t>31.05.2024 14:43:23</t>
  </si>
  <si>
    <t>31.05.2024 14:43:34</t>
  </si>
  <si>
    <t>31.05.2024 14:43:35</t>
  </si>
  <si>
    <t>31.05.2024 14:43:58</t>
  </si>
  <si>
    <t>31.05.2024 14:44:00</t>
  </si>
  <si>
    <t>31.05.2024 14:44:09</t>
  </si>
  <si>
    <t>31.05.2024 14:44:10</t>
  </si>
  <si>
    <t>31.05.2024 14:44:12</t>
  </si>
  <si>
    <t>31.05.2024 14:44:13</t>
  </si>
  <si>
    <t>31.05.2024 14:44:15</t>
  </si>
  <si>
    <t>31.05.2024 14:44:17</t>
  </si>
  <si>
    <t>31.05.2024 14:44:24</t>
  </si>
  <si>
    <t>31.05.2024 14:44:26</t>
  </si>
  <si>
    <t>31.05.2024 14:44:32</t>
  </si>
  <si>
    <t>31.05.2024 14:44:33</t>
  </si>
  <si>
    <t>31.05.2024 14:44:35</t>
  </si>
  <si>
    <t>31.05.2024 14:44:36</t>
  </si>
  <si>
    <t>31.05.2024 14:44:44</t>
  </si>
  <si>
    <t>31.05.2024 14:44:45</t>
  </si>
  <si>
    <t>31.05.2024 14:44:56</t>
  </si>
  <si>
    <t>31.05.2024 14:44:58</t>
  </si>
  <si>
    <t>31.05.2024 14:45:09</t>
  </si>
  <si>
    <t>31.05.2024 14:45:10</t>
  </si>
  <si>
    <t>31.05.2024 14:45:21</t>
  </si>
  <si>
    <t>31.05.2024 14:45:22</t>
  </si>
  <si>
    <t>31.05.2024 14:45:30</t>
  </si>
  <si>
    <t>31.05.2024 14:45:35</t>
  </si>
  <si>
    <t>31.05.2024 14:45:36</t>
  </si>
  <si>
    <t>31.05.2024 14:45:38</t>
  </si>
  <si>
    <t>31.05.2024 14:45:48</t>
  </si>
  <si>
    <t>31.05.2024 14:45:52</t>
  </si>
  <si>
    <t>31.05.2024 14:45:53</t>
  </si>
  <si>
    <t>31.05.2024 14:46:03</t>
  </si>
  <si>
    <t>31.05.2024 14:46:34</t>
  </si>
  <si>
    <t>31.05.2024 14:46:35</t>
  </si>
  <si>
    <t>31.05.2024 14:46:37</t>
  </si>
  <si>
    <t>31.05.2024 14:46:43</t>
  </si>
  <si>
    <t>31.05.2024 14:46:44</t>
  </si>
  <si>
    <t>31.05.2024 14:46:46</t>
  </si>
  <si>
    <t>31.05.2024 14:46:49</t>
  </si>
  <si>
    <t>31.05.2024 14:47:06</t>
  </si>
  <si>
    <t>31.05.2024 14:47:07</t>
  </si>
  <si>
    <t>31.05.2024 14:47:31</t>
  </si>
  <si>
    <t>31.05.2024 14:47:40</t>
  </si>
  <si>
    <t>31.05.2024 14:47:41</t>
  </si>
  <si>
    <t>31.05.2024 14:47:43</t>
  </si>
  <si>
    <t>31.05.2024 14:47:51</t>
  </si>
  <si>
    <t>31.05.2024 14:47:52</t>
  </si>
  <si>
    <t>31.05.2024 14:47:58</t>
  </si>
  <si>
    <t>31.05.2024 14:48:00</t>
  </si>
  <si>
    <t>31.05.2024 14:48:40</t>
  </si>
  <si>
    <t>31.05.2024 14:48:43</t>
  </si>
  <si>
    <t>31.05.2024 14:49:03</t>
  </si>
  <si>
    <t>31.05.2024 14:49:04</t>
  </si>
  <si>
    <t>31.05.2024 14:49:06</t>
  </si>
  <si>
    <t>31.05.2024 14:49:30</t>
  </si>
  <si>
    <t>31.05.2024 14:49:32</t>
  </si>
  <si>
    <t>31.05.2024 14:49:33</t>
  </si>
  <si>
    <t>31.05.2024 14:50:09</t>
  </si>
  <si>
    <t>31.05.2024 14:50:10</t>
  </si>
  <si>
    <t>31.05.2024 14:50:12</t>
  </si>
  <si>
    <t>31.05.2024 14:50:23</t>
  </si>
  <si>
    <t>31.05.2024 14:50:24</t>
  </si>
  <si>
    <t>31.05.2024 14:50:26</t>
  </si>
  <si>
    <t>31.05.2024 14:50:32</t>
  </si>
  <si>
    <t>31.05.2024 14:50:33</t>
  </si>
  <si>
    <t>31.05.2024 14:50:35</t>
  </si>
  <si>
    <t>31.05.2024 14:50:36</t>
  </si>
  <si>
    <t>31.05.2024 14:51:01</t>
  </si>
  <si>
    <t>31.05.2024 14:51:03</t>
  </si>
  <si>
    <t>31.05.2024 14:51:04</t>
  </si>
  <si>
    <t>31.05.2024 14:51:06</t>
  </si>
  <si>
    <t>31.05.2024 14:51:07</t>
  </si>
  <si>
    <t>31.05.2024 14:51:21</t>
  </si>
  <si>
    <t>31.05.2024 14:51:23</t>
  </si>
  <si>
    <t>31.05.2024 14:52:14</t>
  </si>
  <si>
    <t>31.05.2024 14:52:15</t>
  </si>
  <si>
    <t>31.05.2024 14:52:17</t>
  </si>
  <si>
    <t>31.05.2024 14:52:48</t>
  </si>
  <si>
    <t>31.05.2024 14:52:54</t>
  </si>
  <si>
    <t>31.05.2024 14:53:03</t>
  </si>
  <si>
    <t>31.05.2024 14:53:12</t>
  </si>
  <si>
    <t>31.05.2024 14:53:23</t>
  </si>
  <si>
    <t>31.05.2024 14:53:24</t>
  </si>
  <si>
    <t>31.05.2024 14:53:32</t>
  </si>
  <si>
    <t>31.05.2024 14:53:33</t>
  </si>
  <si>
    <t>31.05.2024 14:53:52</t>
  </si>
  <si>
    <t>31.05.2024 14:53:54</t>
  </si>
  <si>
    <t>31.05.2024 14:53:55</t>
  </si>
  <si>
    <t>31.05.2024 14:53:57</t>
  </si>
  <si>
    <t>31.05.2024 14:53:58</t>
  </si>
  <si>
    <t>31.05.2024 14:54:04</t>
  </si>
  <si>
    <t>31.05.2024 14:54:06</t>
  </si>
  <si>
    <t>31.05.2024 14:54:16</t>
  </si>
  <si>
    <t>31.05.2024 14:54:32</t>
  </si>
  <si>
    <t>31.05.2024 14:54:33</t>
  </si>
  <si>
    <t>31.05.2024 14:54:43</t>
  </si>
  <si>
    <t>31.05.2024 14:54:44</t>
  </si>
  <si>
    <t>31.05.2024 14:54:46</t>
  </si>
  <si>
    <t>31.05.2024 14:54:49</t>
  </si>
  <si>
    <t>31.05.2024 14:54:50</t>
  </si>
  <si>
    <t>31.05.2024 14:54:52</t>
  </si>
  <si>
    <t>31.05.2024 14:54:58</t>
  </si>
  <si>
    <t>31.05.2024 14:55:10</t>
  </si>
  <si>
    <t>31.05.2024 14:55:19</t>
  </si>
  <si>
    <t>31.05.2024 14:55:21</t>
  </si>
  <si>
    <t>31.05.2024 14:55:22</t>
  </si>
  <si>
    <t>31.05.2024 14:55:24</t>
  </si>
  <si>
    <t>31.05.2024 14:55:29</t>
  </si>
  <si>
    <t>31.05.2024 14:55:30</t>
  </si>
  <si>
    <t>31.05.2024 14:55:47</t>
  </si>
  <si>
    <t>31.05.2024 14:55:49</t>
  </si>
  <si>
    <t>31.05.2024 14:55:52</t>
  </si>
  <si>
    <t>31.05.2024 14:55:53</t>
  </si>
  <si>
    <t>31.05.2024 14:55:59</t>
  </si>
  <si>
    <t>31.05.2024 14:56:04</t>
  </si>
  <si>
    <t>31.05.2024 14:56:05</t>
  </si>
  <si>
    <t>31.05.2024 14:56:18</t>
  </si>
  <si>
    <t>31.05.2024 14:56:19</t>
  </si>
  <si>
    <t>31.05.2024 14:56:21</t>
  </si>
  <si>
    <t>31.05.2024 14:56:25</t>
  </si>
  <si>
    <t>31.05.2024 14:56:27</t>
  </si>
  <si>
    <t>31.05.2024 14:56:28</t>
  </si>
  <si>
    <t>31.05.2024 14:56:48</t>
  </si>
  <si>
    <t>31.05.2024 14:56:50</t>
  </si>
  <si>
    <t>31.05.2024 14:56:51</t>
  </si>
  <si>
    <t>31.05.2024 14:56:59</t>
  </si>
  <si>
    <t>31.05.2024 14:57:02</t>
  </si>
  <si>
    <t>31.05.2024 14:57:16</t>
  </si>
  <si>
    <t>31.05.2024 14:57:27</t>
  </si>
  <si>
    <t>31.05.2024 14:57:28</t>
  </si>
  <si>
    <t>31.05.2024 14:57:32</t>
  </si>
  <si>
    <t>31.05.2024 14:57:33</t>
  </si>
  <si>
    <t>31.05.2024 14:57:35</t>
  </si>
  <si>
    <t>31.05.2024 14:57:36</t>
  </si>
  <si>
    <t>31.05.2024 14:57:53</t>
  </si>
  <si>
    <t>31.05.2024 14:57:55</t>
  </si>
  <si>
    <t>31.05.2024 14:57:56</t>
  </si>
  <si>
    <t>31.05.2024 14:57:58</t>
  </si>
  <si>
    <t>31.05.2024 14:58:17</t>
  </si>
  <si>
    <t>31.05.2024 14:58:18</t>
  </si>
  <si>
    <t>31.05.2024 14:58:52</t>
  </si>
  <si>
    <t>31.05.2024 14:58:54</t>
  </si>
  <si>
    <t>31.05.2024 14:58:59</t>
  </si>
  <si>
    <t>31.05.2024 14:59:00</t>
  </si>
  <si>
    <t>31.05.2024 14:59:03</t>
  </si>
  <si>
    <t>31.05.2024 14:59:05</t>
  </si>
  <si>
    <t>31.05.2024 14:59:06</t>
  </si>
  <si>
    <t>31.05.2024 14:59:14</t>
  </si>
  <si>
    <t>31.05.2024 14:59:15</t>
  </si>
  <si>
    <t>31.05.2024 14:59:17</t>
  </si>
  <si>
    <t>31.05.2024 14:59:23</t>
  </si>
  <si>
    <t>31.05.2024 14:59:25</t>
  </si>
  <si>
    <t>31.05.2024 14:59:32</t>
  </si>
  <si>
    <t>31.05.2024 14:59:37</t>
  </si>
  <si>
    <t>31.05.2024 14:59:38</t>
  </si>
  <si>
    <t>31.05.2024 14:59:40</t>
  </si>
  <si>
    <t>31.05.2024 14:59:45</t>
  </si>
  <si>
    <t>31.05.2024 14:59:48</t>
  </si>
  <si>
    <t>31.05.2024 14:59:57</t>
  </si>
  <si>
    <t>31.05.2024 14:59:58</t>
  </si>
  <si>
    <t>31.05.2024 15:00:00</t>
  </si>
  <si>
    <t>31.05.2024 15:00:01</t>
  </si>
  <si>
    <t>31.05.2024 15:00:03</t>
  </si>
  <si>
    <t>31.05.2024 15:00:04</t>
  </si>
  <si>
    <t>31.05.2024 15:00:09</t>
  </si>
  <si>
    <t>31.05.2024 15:00:10</t>
  </si>
  <si>
    <t>31.05.2024 15:00:32</t>
  </si>
  <si>
    <t>31.05.2024 15:00:34</t>
  </si>
  <si>
    <t>31.05.2024 15:00:38</t>
  </si>
  <si>
    <t>31.05.2024 15:00:40</t>
  </si>
  <si>
    <t>31.05.2024 15:00:48</t>
  </si>
  <si>
    <t>31.05.2024 15:00:49</t>
  </si>
  <si>
    <t>31.05.2024 15:00:58</t>
  </si>
  <si>
    <t>31.05.2024 15:01:03</t>
  </si>
  <si>
    <t>31.05.2024 15:01:04</t>
  </si>
  <si>
    <t>31.05.2024 15:01:06</t>
  </si>
  <si>
    <t>31.05.2024 15:01:07</t>
  </si>
  <si>
    <t>31.05.2024 15:01:45</t>
  </si>
  <si>
    <t>31.05.2024 15:01:46</t>
  </si>
  <si>
    <t>31.05.2024 15:01:48</t>
  </si>
  <si>
    <t>31.05.2024 15:02:31</t>
  </si>
  <si>
    <t>31.05.2024 15:02:32</t>
  </si>
  <si>
    <t>31.05.2024 15:02:34</t>
  </si>
  <si>
    <t>31.05.2024 15:02:35</t>
  </si>
  <si>
    <t>31.05.2024 15:02:37</t>
  </si>
  <si>
    <t>31.05.2024 15:02:45</t>
  </si>
  <si>
    <t>31.05.2024 15:02:46</t>
  </si>
  <si>
    <t>31.05.2024 15:03:15</t>
  </si>
  <si>
    <t>31.05.2024 15:03:17</t>
  </si>
  <si>
    <t>31.05.2024 15:03:18</t>
  </si>
  <si>
    <t>31.05.2024 15:03:20</t>
  </si>
  <si>
    <t>31.05.2024 15:03:24</t>
  </si>
  <si>
    <t>31.05.2024 15:03:29</t>
  </si>
  <si>
    <t>31.05.2024 15:03:30</t>
  </si>
  <si>
    <t>31.05.2024 15:03:32</t>
  </si>
  <si>
    <t>31.05.2024 15:03:33</t>
  </si>
  <si>
    <t>31.05.2024 15:03:39</t>
  </si>
  <si>
    <t>31.05.2024 15:03:49</t>
  </si>
  <si>
    <t>31.05.2024 15:03:50</t>
  </si>
  <si>
    <t>31.05.2024 15:03:52</t>
  </si>
  <si>
    <t>31.05.2024 15:03:58</t>
  </si>
  <si>
    <t>31.05.2024 15:03:59</t>
  </si>
  <si>
    <t>31.05.2024 15:04:02</t>
  </si>
  <si>
    <t>31.05.2024 15:04:07</t>
  </si>
  <si>
    <t>31.05.2024 15:04:08</t>
  </si>
  <si>
    <t>31.05.2024 15:04:10</t>
  </si>
  <si>
    <t>31.05.2024 15:04:11</t>
  </si>
  <si>
    <t>31.05.2024 15:04:13</t>
  </si>
  <si>
    <t>31.05.2024 15:04:14</t>
  </si>
  <si>
    <t>31.05.2024 15:04:16</t>
  </si>
  <si>
    <t>31.05.2024 15:04:17</t>
  </si>
  <si>
    <t>31.05.2024 15:04:19</t>
  </si>
  <si>
    <t>31.05.2024 15:04:28</t>
  </si>
  <si>
    <t>31.05.2024 15:04:30</t>
  </si>
  <si>
    <t>31.05.2024 15:04:31</t>
  </si>
  <si>
    <t>31.05.2024 15:04:36</t>
  </si>
  <si>
    <t>31.05.2024 15:04:40</t>
  </si>
  <si>
    <t>31.05.2024 15:04:43</t>
  </si>
  <si>
    <t>31.05.2024 15:04:45</t>
  </si>
  <si>
    <t>31.05.2024 15:04:49</t>
  </si>
  <si>
    <t>31.05.2024 15:05:01</t>
  </si>
  <si>
    <t>31.05.2024 15:05:03</t>
  </si>
  <si>
    <t>31.05.2024 15:05:20</t>
  </si>
  <si>
    <t>31.05.2024 15:05:21</t>
  </si>
  <si>
    <t>31.05.2024 15:05:23</t>
  </si>
  <si>
    <t>31.05.2024 15:05:24</t>
  </si>
  <si>
    <t>31.05.2024 15:05:26</t>
  </si>
  <si>
    <t>31.05.2024 15:05:27</t>
  </si>
  <si>
    <t>31.05.2024 15:05:35</t>
  </si>
  <si>
    <t>31.05.2024 15:05:38</t>
  </si>
  <si>
    <t>31.05.2024 15:05:39</t>
  </si>
  <si>
    <t>31.05.2024 15:05:42</t>
  </si>
  <si>
    <t>31.05.2024 15:05:44</t>
  </si>
  <si>
    <t>31.05.2024 15:05:45</t>
  </si>
  <si>
    <t>31.05.2024 15:05:50</t>
  </si>
  <si>
    <t>31.05.2024 15:05:51</t>
  </si>
  <si>
    <t>31.05.2024 15:05:53</t>
  </si>
  <si>
    <t>31.05.2024 15:05:54</t>
  </si>
  <si>
    <t>31.05.2024 15:05:59</t>
  </si>
  <si>
    <t>31.05.2024 15:06:02</t>
  </si>
  <si>
    <t>31.05.2024 15:06:08</t>
  </si>
  <si>
    <t>31.05.2024 15:06:10</t>
  </si>
  <si>
    <t>31.05.2024 15:06:11</t>
  </si>
  <si>
    <t>31.05.2024 15:06:13</t>
  </si>
  <si>
    <t>31.05.2024 15:06:20</t>
  </si>
  <si>
    <t>31.05.2024 15:06:22</t>
  </si>
  <si>
    <t>31.05.2024 15:06:25</t>
  </si>
  <si>
    <t>31.05.2024 15:06:26</t>
  </si>
  <si>
    <t>31.05.2024 15:06:34</t>
  </si>
  <si>
    <t>31.05.2024 15:06:36</t>
  </si>
  <si>
    <t>31.05.2024 15:07:40</t>
  </si>
  <si>
    <t>31.05.2024 15:07:42</t>
  </si>
  <si>
    <t>31.05.2024 15:07:43</t>
  </si>
  <si>
    <t>31.05.2024 15:08:39</t>
  </si>
  <si>
    <t>31.05.2024 15:08:40</t>
  </si>
  <si>
    <t>31.05.2024 15:08:42</t>
  </si>
  <si>
    <t>31.05.2024 15:09:00</t>
  </si>
  <si>
    <t>31.05.2024 15:09:01</t>
  </si>
  <si>
    <t>31.05.2024 15:09:03</t>
  </si>
  <si>
    <t>31.05.2024 15:09:04</t>
  </si>
  <si>
    <t>31.05.2024 15:09:06</t>
  </si>
  <si>
    <t>31.05.2024 15:09:13</t>
  </si>
  <si>
    <t>31.05.2024 15:09:15</t>
  </si>
  <si>
    <t>31.05.2024 15:09:29</t>
  </si>
  <si>
    <t>31.05.2024 15:09:32</t>
  </si>
  <si>
    <t>31.05.2024 15:09:33</t>
  </si>
  <si>
    <t>31.05.2024 15:09:36</t>
  </si>
  <si>
    <t>31.05.2024 15:09:38</t>
  </si>
  <si>
    <t>31.05.2024 15:09:50</t>
  </si>
  <si>
    <t>31.05.2024 15:09:52</t>
  </si>
  <si>
    <t>31.05.2024 15:10:54</t>
  </si>
  <si>
    <t>31.05.2024 15:11:14</t>
  </si>
  <si>
    <t>31.05.2024 15:11:15</t>
  </si>
  <si>
    <t>31.05.2024 15:11:17</t>
  </si>
  <si>
    <t>31.05.2024 15:11:59</t>
  </si>
  <si>
    <t>31.05.2024 15:12:02</t>
  </si>
  <si>
    <t>31.05.2024 15:12:34</t>
  </si>
  <si>
    <t>31.05.2024 15:12:37</t>
  </si>
  <si>
    <t>31.05.2024 15:12:39</t>
  </si>
  <si>
    <t>31.05.2024 15:12:58</t>
  </si>
  <si>
    <t>31.05.2024 15:12:59</t>
  </si>
  <si>
    <t>31.05.2024 15:13:01</t>
  </si>
  <si>
    <t>31.05.2024 15:13:02</t>
  </si>
  <si>
    <t>31.05.2024 15:13:04</t>
  </si>
  <si>
    <t>31.05.2024 15:13:08</t>
  </si>
  <si>
    <t>31.05.2024 15:13:10</t>
  </si>
  <si>
    <t>31.05.2024 15:13:11</t>
  </si>
  <si>
    <t>31.05.2024 15:13:24</t>
  </si>
  <si>
    <t>31.05.2024 15:13:25</t>
  </si>
  <si>
    <t>31.05.2024 15:13:27</t>
  </si>
  <si>
    <t>31.05.2024 15:13:56</t>
  </si>
  <si>
    <t>31.05.2024 15:13:58</t>
  </si>
  <si>
    <t>31.05.2024 15:14:19</t>
  </si>
  <si>
    <t>31.05.2024 15:14:21</t>
  </si>
  <si>
    <t>31.05.2024 15:14:44</t>
  </si>
  <si>
    <t>31.05.2024 15:14:46</t>
  </si>
  <si>
    <t>31.05.2024 15:14:49</t>
  </si>
  <si>
    <t>31.05.2024 15:14:52</t>
  </si>
  <si>
    <t>31.05.2024 15:15:00</t>
  </si>
  <si>
    <t>31.05.2024 15:15:01</t>
  </si>
  <si>
    <t>31.05.2024 15:15:04</t>
  </si>
  <si>
    <t>31.05.2024 15:15:06</t>
  </si>
  <si>
    <t>31.05.2024 15:15:13</t>
  </si>
  <si>
    <t>31.05.2024 15:15:15</t>
  </si>
  <si>
    <t>31.05.2024 15:15:19</t>
  </si>
  <si>
    <t>31.05.2024 15:15:24</t>
  </si>
  <si>
    <t>31.05.2024 15:15:25</t>
  </si>
  <si>
    <t>31.05.2024 15:15:27</t>
  </si>
  <si>
    <t>31.05.2024 15:15:30</t>
  </si>
  <si>
    <t>31.05.2024 15:15:38</t>
  </si>
  <si>
    <t>31.05.2024 15:15:39</t>
  </si>
  <si>
    <t>31.05.2024 15:15:41</t>
  </si>
  <si>
    <t>31.05.2024 15:15:45</t>
  </si>
  <si>
    <t>31.05.2024 15:15:47</t>
  </si>
  <si>
    <t>31.05.2024 15:15:48</t>
  </si>
  <si>
    <t>31.05.2024 15:15:50</t>
  </si>
  <si>
    <t>31.05.2024 15:16:04</t>
  </si>
  <si>
    <t>31.05.2024 15:16:06</t>
  </si>
  <si>
    <t>31.05.2024 15:16:40</t>
  </si>
  <si>
    <t>31.05.2024 15:16:42</t>
  </si>
  <si>
    <t>31.05.2024 15:16:45</t>
  </si>
  <si>
    <t>31.05.2024 15:16:46</t>
  </si>
  <si>
    <t>31.05.2024 15:16:52</t>
  </si>
  <si>
    <t>31.05.2024 15:16:54</t>
  </si>
  <si>
    <t>31.05.2024 15:17:03</t>
  </si>
  <si>
    <t>31.05.2024 15:17:04</t>
  </si>
  <si>
    <t>31.05.2024 15:17:06</t>
  </si>
  <si>
    <t>31.05.2024 15:17:07</t>
  </si>
  <si>
    <t>31.05.2024 15:17:10</t>
  </si>
  <si>
    <t>31.05.2024 15:17:12</t>
  </si>
  <si>
    <t>31.05.2024 15:17:23</t>
  </si>
  <si>
    <t>31.05.2024 15:17:24</t>
  </si>
  <si>
    <t>31.05.2024 15:17:26</t>
  </si>
  <si>
    <t>31.05.2024 15:17:27</t>
  </si>
  <si>
    <t>31.05.2024 15:17:29</t>
  </si>
  <si>
    <t>31.05.2024 15:17:30</t>
  </si>
  <si>
    <t>31.05.2024 15:17:33</t>
  </si>
  <si>
    <t>31.05.2024 15:17:35</t>
  </si>
  <si>
    <t>31.05.2024 15:17:36</t>
  </si>
  <si>
    <t>31.05.2024 15:17:38</t>
  </si>
  <si>
    <t>31.05.2024 15:17:39</t>
  </si>
  <si>
    <t>31.05.2024 15:17:41</t>
  </si>
  <si>
    <t>31.05.2024 15:17:44</t>
  </si>
  <si>
    <t>31.05.2024 15:17:50</t>
  </si>
  <si>
    <t>31.05.2024 15:17:51</t>
  </si>
  <si>
    <t>31.05.2024 15:17:53</t>
  </si>
  <si>
    <t>31.05.2024 15:17:54</t>
  </si>
  <si>
    <t>31.05.2024 15:18:10</t>
  </si>
  <si>
    <t>31.05.2024 15:18:12</t>
  </si>
  <si>
    <t>31.05.2024 15:18:14</t>
  </si>
  <si>
    <t>31.05.2024 15:18:21</t>
  </si>
  <si>
    <t>31.05.2024 15:18:23</t>
  </si>
  <si>
    <t>31.05.2024 15:18:24</t>
  </si>
  <si>
    <t>31.05.2024 15:18:26</t>
  </si>
  <si>
    <t>31.05.2024 15:18:27</t>
  </si>
  <si>
    <t>31.05.2024 15:18:29</t>
  </si>
  <si>
    <t>31.05.2024 15:18:40</t>
  </si>
  <si>
    <t>31.05.2024 15:18:41</t>
  </si>
  <si>
    <t>31.05.2024 15:18:43</t>
  </si>
  <si>
    <t>31.05.2024 15:18:50</t>
  </si>
  <si>
    <t>31.05.2024 15:19:37</t>
  </si>
  <si>
    <t>31.05.2024 15:19:39</t>
  </si>
  <si>
    <t>31.05.2024 15:19:46</t>
  </si>
  <si>
    <t>31.05.2024 15:20:01</t>
  </si>
  <si>
    <t>31.05.2024 15:20:03</t>
  </si>
  <si>
    <t>31.05.2024 15:20:04</t>
  </si>
  <si>
    <t>31.05.2024 15:20:06</t>
  </si>
  <si>
    <t>31.05.2024 15:20:07</t>
  </si>
  <si>
    <t>31.05.2024 15:20:13</t>
  </si>
  <si>
    <t>31.05.2024 15:20:15</t>
  </si>
  <si>
    <t>31.05.2024 15:20:18</t>
  </si>
  <si>
    <t>31.05.2024 15:20:32</t>
  </si>
  <si>
    <t>31.05.2024 15:20:33</t>
  </si>
  <si>
    <t>31.05.2024 15:20:39</t>
  </si>
  <si>
    <t>31.05.2024 15:20:47</t>
  </si>
  <si>
    <t>31.05.2024 15:20:48</t>
  </si>
  <si>
    <t>31.05.2024 15:21:12</t>
  </si>
  <si>
    <t>31.05.2024 15:21:15</t>
  </si>
  <si>
    <t>31.05.2024 15:21:23</t>
  </si>
  <si>
    <t>31.05.2024 15:21:37</t>
  </si>
  <si>
    <t>31.05.2024 15:22:01</t>
  </si>
  <si>
    <t>31.05.2024 15:22:03</t>
  </si>
  <si>
    <t>31.05.2024 15:22:04</t>
  </si>
  <si>
    <t>31.05.2024 15:22:06</t>
  </si>
  <si>
    <t>31.05.2024 15:22:09</t>
  </si>
  <si>
    <t>31.05.2024 15:22:29</t>
  </si>
  <si>
    <t>31.05.2024 15:22:30</t>
  </si>
  <si>
    <t>31.05.2024 15:22:35</t>
  </si>
  <si>
    <t>31.05.2024 15:22:41</t>
  </si>
  <si>
    <t>31.05.2024 15:22:44</t>
  </si>
  <si>
    <t>31.05.2024 15:22:46</t>
  </si>
  <si>
    <t>31.05.2024 15:22:47</t>
  </si>
  <si>
    <t>31.05.2024 15:22:49</t>
  </si>
  <si>
    <t>31.05.2024 15:22:52</t>
  </si>
  <si>
    <t>31.05.2024 15:22:53</t>
  </si>
  <si>
    <t>31.05.2024 15:22:55</t>
  </si>
  <si>
    <t>31.05.2024 15:22:56</t>
  </si>
  <si>
    <t>31.05.2024 15:22:58</t>
  </si>
  <si>
    <t>31.05.2024 15:23:01</t>
  </si>
  <si>
    <t>31.05.2024 15:23:03</t>
  </si>
  <si>
    <t>31.05.2024 15:23:04</t>
  </si>
  <si>
    <t>31.05.2024 15:23:07</t>
  </si>
  <si>
    <t>31.05.2024 15:23:10</t>
  </si>
  <si>
    <t>31.05.2024 15:23:16</t>
  </si>
  <si>
    <t>31.05.2024 15:23:18</t>
  </si>
  <si>
    <t>31.05.2024 15:23:21</t>
  </si>
  <si>
    <t>31.05.2024 15:23:23</t>
  </si>
  <si>
    <t>31.05.2024 15:23:24</t>
  </si>
  <si>
    <t>31.05.2024 15:23:32</t>
  </si>
  <si>
    <t>31.05.2024 15:23:35</t>
  </si>
  <si>
    <t>31.05.2024 15:23:38</t>
  </si>
  <si>
    <t>31.05.2024 15:23:55</t>
  </si>
  <si>
    <t>31.05.2024 15:23:57</t>
  </si>
  <si>
    <t>31.05.2024 15:24:28</t>
  </si>
  <si>
    <t>31.05.2024 15:24:29</t>
  </si>
  <si>
    <t>31.05.2024 15:24:37</t>
  </si>
  <si>
    <t>31.05.2024 15:24:38</t>
  </si>
  <si>
    <t>31.05.2024 15:24:40</t>
  </si>
  <si>
    <t>31.05.2024 15:24:41</t>
  </si>
  <si>
    <t>31.05.2024 15:24:43</t>
  </si>
  <si>
    <t>31.05.2024 15:24:49</t>
  </si>
  <si>
    <t>31.05.2024 15:24:50</t>
  </si>
  <si>
    <t>31.05.2024 15:24:52</t>
  </si>
  <si>
    <t>31.05.2024 15:24:58</t>
  </si>
  <si>
    <t>31.05.2024 15:25:06</t>
  </si>
  <si>
    <t>31.05.2024 15:25:07</t>
  </si>
  <si>
    <t>31.05.2024 15:25:09</t>
  </si>
  <si>
    <t>31.05.2024 15:25:31</t>
  </si>
  <si>
    <t>31.05.2024 15:25:32</t>
  </si>
  <si>
    <t>31.05.2024 15:25:51</t>
  </si>
  <si>
    <t>31.05.2024 15:25:52</t>
  </si>
  <si>
    <t>31.05.2024 15:25:55</t>
  </si>
  <si>
    <t>31.05.2024 15:26:14</t>
  </si>
  <si>
    <t>31.05.2024 15:26:15</t>
  </si>
  <si>
    <t>31.05.2024 15:26:17</t>
  </si>
  <si>
    <t>31.05.2024 15:26:18</t>
  </si>
  <si>
    <t>31.05.2024 15:26:20</t>
  </si>
  <si>
    <t>31.05.2024 15:26:30</t>
  </si>
  <si>
    <t>31.05.2024 15:26:32</t>
  </si>
  <si>
    <t>31.05.2024 15:26:33</t>
  </si>
  <si>
    <t>31.05.2024 15:26:41</t>
  </si>
  <si>
    <t>31.05.2024 15:26:44</t>
  </si>
  <si>
    <t>31.05.2024 15:26:46</t>
  </si>
  <si>
    <t>31.05.2024 15:26:49</t>
  </si>
  <si>
    <t>31.05.2024 15:27:04</t>
  </si>
  <si>
    <t>31.05.2024 15:27:06</t>
  </si>
  <si>
    <t>31.05.2024 15:27:17</t>
  </si>
  <si>
    <t>31.05.2024 15:27:23</t>
  </si>
  <si>
    <t>31.05.2024 15:27:24</t>
  </si>
  <si>
    <t>31.05.2024 15:27:27</t>
  </si>
  <si>
    <t>31.05.2024 15:27:29</t>
  </si>
  <si>
    <t>31.05.2024 15:27:30</t>
  </si>
  <si>
    <t>31.05.2024 15:27:33</t>
  </si>
  <si>
    <t>31.05.2024 15:27:35</t>
  </si>
  <si>
    <t>31.05.2024 15:27:36</t>
  </si>
  <si>
    <t>31.05.2024 15:27:49</t>
  </si>
  <si>
    <t>31.05.2024 15:27:50</t>
  </si>
  <si>
    <t>31.05.2024 15:27:53</t>
  </si>
  <si>
    <t>31.05.2024 15:27:58</t>
  </si>
  <si>
    <t>31.05.2024 15:27:59</t>
  </si>
  <si>
    <t>31.05.2024 15:28:43</t>
  </si>
  <si>
    <t>31.05.2024 15:28:44</t>
  </si>
  <si>
    <t>31.05.2024 15:28:49</t>
  </si>
  <si>
    <t>31.05.2024 15:28:50</t>
  </si>
  <si>
    <t>31.05.2024 15:29:17</t>
  </si>
  <si>
    <t>31.05.2024 15:29:20</t>
  </si>
  <si>
    <t>31.05.2024 15:29:46</t>
  </si>
  <si>
    <t>31.05.2024 15:29:48</t>
  </si>
  <si>
    <t>31.05.2024 15:29:49</t>
  </si>
  <si>
    <t>31.05.2024 15:29:51</t>
  </si>
  <si>
    <t>31.05.2024 15:29:52</t>
  </si>
  <si>
    <t>31.05.2024 15:29:54</t>
  </si>
  <si>
    <t>31.05.2024 15:29:55</t>
  </si>
  <si>
    <t>31.05.2024 15:29:58</t>
  </si>
  <si>
    <t>31.05.2024 15:30:05</t>
  </si>
  <si>
    <t>31.05.2024 15:30:06</t>
  </si>
  <si>
    <t>31.05.2024 15:30:17</t>
  </si>
  <si>
    <t>31.05.2024 15:30:18</t>
  </si>
  <si>
    <t>31.05.2024 15:30:20</t>
  </si>
  <si>
    <t>31.05.2024 15:30:21</t>
  </si>
  <si>
    <t>31.05.2024 15:30:23</t>
  </si>
  <si>
    <t>31.05.2024 15:30:34</t>
  </si>
  <si>
    <t>31.05.2024 15:30:35</t>
  </si>
  <si>
    <t>31.05.2024 15:30:37</t>
  </si>
  <si>
    <t>31.05.2024 15:30:38</t>
  </si>
  <si>
    <t>31.05.2024 15:30:40</t>
  </si>
  <si>
    <t>31.05.2024 15:30:44</t>
  </si>
  <si>
    <t>31.05.2024 15:30:46</t>
  </si>
  <si>
    <t>31.05.2024 15:31:14</t>
  </si>
  <si>
    <t>31.05.2024 15:31:15</t>
  </si>
  <si>
    <t>31.05.2024 15:31:17</t>
  </si>
  <si>
    <t>31.05.2024 15:31:18</t>
  </si>
  <si>
    <t>31.05.2024 15:31:20</t>
  </si>
  <si>
    <t>31.05.2024 15:31:23</t>
  </si>
  <si>
    <t>31.05.2024 15:31:41</t>
  </si>
  <si>
    <t>31.05.2024 15:31:43</t>
  </si>
  <si>
    <t>31.05.2024 15:31:44</t>
  </si>
  <si>
    <t>31.05.2024 15:31:46</t>
  </si>
  <si>
    <t>31.05.2024 15:31:58</t>
  </si>
  <si>
    <t>31.05.2024 15:32:00</t>
  </si>
  <si>
    <t>31.05.2024 15:32:03</t>
  </si>
  <si>
    <t>31.05.2024 15:32:04</t>
  </si>
  <si>
    <t>31.05.2024 15:32:55</t>
  </si>
  <si>
    <t>31.05.2024 15:32:57</t>
  </si>
  <si>
    <t>31.05.2024 15:32:58</t>
  </si>
  <si>
    <t>31.05.2024 15:33:00</t>
  </si>
  <si>
    <t>31.05.2024 15:33:01</t>
  </si>
  <si>
    <t>31.05.2024 15:33:03</t>
  </si>
  <si>
    <t>31.05.2024 15:33:11</t>
  </si>
  <si>
    <t>31.05.2024 15:33:12</t>
  </si>
  <si>
    <t>31.05.2024 15:33:17</t>
  </si>
  <si>
    <t>31.05.2024 15:33:18</t>
  </si>
  <si>
    <t>31.05.2024 15:33:20</t>
  </si>
  <si>
    <t>31.05.2024 15:33:21</t>
  </si>
  <si>
    <t>31.05.2024 15:33:27</t>
  </si>
  <si>
    <t>31.05.2024 15:33:29</t>
  </si>
  <si>
    <t>31.05.2024 15:33:34</t>
  </si>
  <si>
    <t>31.05.2024 15:33:35</t>
  </si>
  <si>
    <t>31.05.2024 15:33:37</t>
  </si>
  <si>
    <t>31.05.2024 15:33:38</t>
  </si>
  <si>
    <t>31.05.2024 15:33:43</t>
  </si>
  <si>
    <t>31.05.2024 15:33:53</t>
  </si>
  <si>
    <t>31.05.2024 15:33:55</t>
  </si>
  <si>
    <t>31.05.2024 15:33:56</t>
  </si>
  <si>
    <t>31.05.2024 15:33:58</t>
  </si>
  <si>
    <t>31.05.2024 15:33:59</t>
  </si>
  <si>
    <t>31.05.2024 15:34:13</t>
  </si>
  <si>
    <t>31.05.2024 15:34:23</t>
  </si>
  <si>
    <t>31.05.2024 15:34:24</t>
  </si>
  <si>
    <t>31.05.2024 15:34:26</t>
  </si>
  <si>
    <t>31.05.2024 15:34:33</t>
  </si>
  <si>
    <t>31.05.2024 15:35:06</t>
  </si>
  <si>
    <t>31.05.2024 15:35:07</t>
  </si>
  <si>
    <t>31.05.2024 15:35:28</t>
  </si>
  <si>
    <t>31.05.2024 15:35:29</t>
  </si>
  <si>
    <t>31.05.2024 15:35:31</t>
  </si>
  <si>
    <t>31.05.2024 15:35:35</t>
  </si>
  <si>
    <t>31.05.2024 15:35:37</t>
  </si>
  <si>
    <t>31.05.2024 15:35:43</t>
  </si>
  <si>
    <t>31.05.2024 15:35:46</t>
  </si>
  <si>
    <t>31.05.2024 15:35:53</t>
  </si>
  <si>
    <t>31.05.2024 15:35:55</t>
  </si>
  <si>
    <t>31.05.2024 15:36:01</t>
  </si>
  <si>
    <t>31.05.2024 15:36:07</t>
  </si>
  <si>
    <t>31.05.2024 15:36:09</t>
  </si>
  <si>
    <t>31.05.2024 15:36:26</t>
  </si>
  <si>
    <t>31.05.2024 15:36:27</t>
  </si>
  <si>
    <t>31.05.2024 15:36:32</t>
  </si>
  <si>
    <t>31.05.2024 15:36:33</t>
  </si>
  <si>
    <t>31.05.2024 15:36:35</t>
  </si>
  <si>
    <t>31.05.2024 15:36:38</t>
  </si>
  <si>
    <t>31.05.2024 15:36:53</t>
  </si>
  <si>
    <t>31.05.2024 15:36:55</t>
  </si>
  <si>
    <t>31.05.2024 15:36:56</t>
  </si>
  <si>
    <t>31.05.2024 15:36:59</t>
  </si>
  <si>
    <t>31.05.2024 15:37:01</t>
  </si>
  <si>
    <t>31.05.2024 15:37:27</t>
  </si>
  <si>
    <t>31.05.2024 15:37:29</t>
  </si>
  <si>
    <t>31.05.2024 15:37:32</t>
  </si>
  <si>
    <t>31.05.2024 15:37:46</t>
  </si>
  <si>
    <t>31.05.2024 15:37:49</t>
  </si>
  <si>
    <t>31.05.2024 15:37:53</t>
  </si>
  <si>
    <t>31.05.2024 15:37:55</t>
  </si>
  <si>
    <t>31.05.2024 15:37:56</t>
  </si>
  <si>
    <t>31.05.2024 15:37:59</t>
  </si>
  <si>
    <t>31.05.2024 15:38:01</t>
  </si>
  <si>
    <t>31.05.2024 15:38:02</t>
  </si>
  <si>
    <t>31.05.2024 15:38:04</t>
  </si>
  <si>
    <t>31.05.2024 15:38:55</t>
  </si>
  <si>
    <t>31.05.2024 15:38:57</t>
  </si>
  <si>
    <t>31.05.2024 15:38:58</t>
  </si>
  <si>
    <t>31.05.2024 15:39:19</t>
  </si>
  <si>
    <t>31.05.2024 15:39:20</t>
  </si>
  <si>
    <t>31.05.2024 15:39:32</t>
  </si>
  <si>
    <t>31.05.2024 15:39:35</t>
  </si>
  <si>
    <t>31.05.2024 15:39:37</t>
  </si>
  <si>
    <t>31.05.2024 15:39:38</t>
  </si>
  <si>
    <t>31.05.2024 15:39:40</t>
  </si>
  <si>
    <t>31.05.2024 15:39:41</t>
  </si>
  <si>
    <t>31.05.2024 15:39:43</t>
  </si>
  <si>
    <t>31.05.2024 15:39:44</t>
  </si>
  <si>
    <t>31.05.2024 15:39:46</t>
  </si>
  <si>
    <t>31.05.2024 15:39:47</t>
  </si>
  <si>
    <t>31.05.2024 15:39:49</t>
  </si>
  <si>
    <t>31.05.2024 15:39:50</t>
  </si>
  <si>
    <t>31.05.2024 15:39:52</t>
  </si>
  <si>
    <t>31.05.2024 15:40:03</t>
  </si>
  <si>
    <t>31.05.2024 15:40:04</t>
  </si>
  <si>
    <t>31.05.2024 15:40:06</t>
  </si>
  <si>
    <t>31.05.2024 15:40:07</t>
  </si>
  <si>
    <t>31.05.2024 15:40:09</t>
  </si>
  <si>
    <t>31.05.2024 15:40:16</t>
  </si>
  <si>
    <t>31.05.2024 15:40:21</t>
  </si>
  <si>
    <t>31.05.2024 15:40:23</t>
  </si>
  <si>
    <t>31.05.2024 15:40:24</t>
  </si>
  <si>
    <t>31.05.2024 15:40:32</t>
  </si>
  <si>
    <t>31.05.2024 15:40:33</t>
  </si>
  <si>
    <t>31.05.2024 15:40:35</t>
  </si>
  <si>
    <t>31.05.2024 15:40:36</t>
  </si>
  <si>
    <t>31.05.2024 15:40:41</t>
  </si>
  <si>
    <t>31.05.2024 15:40:47</t>
  </si>
  <si>
    <t>31.05.2024 15:40:49</t>
  </si>
  <si>
    <t>31.05.2024 15:40:50</t>
  </si>
  <si>
    <t>31.05.2024 15:40:53</t>
  </si>
  <si>
    <t>31.05.2024 15:40:55</t>
  </si>
  <si>
    <t>31.05.2024 15:41:01</t>
  </si>
  <si>
    <t>31.05.2024 15:41:03</t>
  </si>
  <si>
    <t>31.05.2024 15:41:06</t>
  </si>
  <si>
    <t>31.05.2024 15:41:10</t>
  </si>
  <si>
    <t>31.05.2024 15:41:12</t>
  </si>
  <si>
    <t>31.05.2024 15:41:13</t>
  </si>
  <si>
    <t>31.05.2024 15:41:26</t>
  </si>
  <si>
    <t>31.05.2024 15:41:27</t>
  </si>
  <si>
    <t>31.05.2024 15:41:38</t>
  </si>
  <si>
    <t>31.05.2024 15:41:41</t>
  </si>
  <si>
    <t>31.05.2024 15:41:42</t>
  </si>
  <si>
    <t>31.05.2024 15:41:44</t>
  </si>
  <si>
    <t>31.05.2024 15:41:47</t>
  </si>
  <si>
    <t>31.05.2024 15:41:48</t>
  </si>
  <si>
    <t>31.05.2024 15:41:50</t>
  </si>
  <si>
    <t>31.05.2024 15:41:53</t>
  </si>
  <si>
    <t>31.05.2024 15:41:57</t>
  </si>
  <si>
    <t>31.05.2024 15:41:59</t>
  </si>
  <si>
    <t>31.05.2024 15:42:00</t>
  </si>
  <si>
    <t>31.05.2024 15:42:03</t>
  </si>
  <si>
    <t>31.05.2024 15:42:05</t>
  </si>
  <si>
    <t>31.05.2024 15:42:06</t>
  </si>
  <si>
    <t>31.05.2024 15:42:08</t>
  </si>
  <si>
    <t>31.05.2024 15:42:19</t>
  </si>
  <si>
    <t>31.05.2024 15:42:20</t>
  </si>
  <si>
    <t>31.05.2024 15:42:23</t>
  </si>
  <si>
    <t>31.05.2024 15:42:25</t>
  </si>
  <si>
    <t>31.05.2024 15:42:26</t>
  </si>
  <si>
    <t>31.05.2024 15:42:29</t>
  </si>
  <si>
    <t>31.05.2024 15:42:31</t>
  </si>
  <si>
    <t>31.05.2024 15:42:32</t>
  </si>
  <si>
    <t>31.05.2024 15:42:35</t>
  </si>
  <si>
    <t>31.05.2024 15:42:39</t>
  </si>
  <si>
    <t>31.05.2024 15:42:53</t>
  </si>
  <si>
    <t>31.05.2024 15:42:56</t>
  </si>
  <si>
    <t>31.05.2024 15:42:59</t>
  </si>
  <si>
    <t>31.05.2024 15:43:00</t>
  </si>
  <si>
    <t>31.05.2024 15:43:08</t>
  </si>
  <si>
    <t>31.05.2024 15:43:09</t>
  </si>
  <si>
    <t>31.05.2024 15:43:11</t>
  </si>
  <si>
    <t>31.05.2024 15:43:12</t>
  </si>
  <si>
    <t>31.05.2024 15:43:20</t>
  </si>
  <si>
    <t>31.05.2024 15:43:21</t>
  </si>
  <si>
    <t>31.05.2024 15:43:23</t>
  </si>
  <si>
    <t>31.05.2024 15:43:24</t>
  </si>
  <si>
    <t>31.05.2024 15:43:26</t>
  </si>
  <si>
    <t>31.05.2024 15:43:28</t>
  </si>
  <si>
    <t>31.05.2024 15:43:31</t>
  </si>
  <si>
    <t>31.05.2024 15:43:32</t>
  </si>
  <si>
    <t>31.05.2024 15:43:34</t>
  </si>
  <si>
    <t>31.05.2024 15:43:37</t>
  </si>
  <si>
    <t>31.05.2024 15:43:38</t>
  </si>
  <si>
    <t>31.05.2024 15:43:40</t>
  </si>
  <si>
    <t>31.05.2024 15:43:43</t>
  </si>
  <si>
    <t>31.05.2024 15:43:44</t>
  </si>
  <si>
    <t>31.05.2024 15:43:46</t>
  </si>
  <si>
    <t>31.05.2024 15:43:52</t>
  </si>
  <si>
    <t>31.05.2024 15:43:53</t>
  </si>
  <si>
    <t>31.05.2024 15:43:55</t>
  </si>
  <si>
    <t>31.05.2024 15:43:56</t>
  </si>
  <si>
    <t>31.05.2024 15:43:58</t>
  </si>
  <si>
    <t>31.05.2024 15:43:59</t>
  </si>
  <si>
    <t>31.05.2024 15:44:02</t>
  </si>
  <si>
    <t>31.05.2024 15:44:04</t>
  </si>
  <si>
    <t>31.05.2024 15:44:05</t>
  </si>
  <si>
    <t>31.05.2024 15:44:22</t>
  </si>
  <si>
    <t>31.05.2024 15:44:29</t>
  </si>
  <si>
    <t>31.05.2024 15:44:30</t>
  </si>
  <si>
    <t>31.05.2024 15:44:49</t>
  </si>
  <si>
    <t>31.05.2024 15:44:50</t>
  </si>
  <si>
    <t>31.05.2024 15:44:52</t>
  </si>
  <si>
    <t>31.05.2024 15:44:58</t>
  </si>
  <si>
    <t>31.05.2024 15:44:59</t>
  </si>
  <si>
    <t>31.05.2024 15:45:34</t>
  </si>
  <si>
    <t>31.05.2024 15:45:35</t>
  </si>
  <si>
    <t>31.05.2024 15:45:43</t>
  </si>
  <si>
    <t>31.05.2024 15:45:51</t>
  </si>
  <si>
    <t>31.05.2024 15:45:54</t>
  </si>
  <si>
    <t>31.05.2024 15:45:55</t>
  </si>
  <si>
    <t>31.05.2024 15:45:57</t>
  </si>
  <si>
    <t>31.05.2024 15:45:58</t>
  </si>
  <si>
    <t>31.05.2024 15:46:23</t>
  </si>
  <si>
    <t>31.05.2024 15:46:25</t>
  </si>
  <si>
    <t>31.05.2024 15:46:37</t>
  </si>
  <si>
    <t>31.05.2024 15:46:38</t>
  </si>
  <si>
    <t>31.05.2024 15:46:40</t>
  </si>
  <si>
    <t>31.05.2024 15:46:41</t>
  </si>
  <si>
    <t>31.05.2024 15:46:49</t>
  </si>
  <si>
    <t>31.05.2024 15:46:51</t>
  </si>
  <si>
    <t>31.05.2024 15:47:06</t>
  </si>
  <si>
    <t>31.05.2024 15:47:07</t>
  </si>
  <si>
    <t>31.05.2024 15:47:09</t>
  </si>
  <si>
    <t>31.05.2024 15:47:10</t>
  </si>
  <si>
    <t>31.05.2024 15:47:12</t>
  </si>
  <si>
    <t>31.05.2024 15:47:24</t>
  </si>
  <si>
    <t>31.05.2024 15:47:26</t>
  </si>
  <si>
    <t>31.05.2024 15:47:55</t>
  </si>
  <si>
    <t>31.05.2024 15:47:57</t>
  </si>
  <si>
    <t>31.05.2024 15:48:07</t>
  </si>
  <si>
    <t>31.05.2024 15:48:09</t>
  </si>
  <si>
    <t>31.05.2024 15:48:18</t>
  </si>
  <si>
    <t>31.05.2024 15:48:20</t>
  </si>
  <si>
    <t>31.05.2024 15:48:23</t>
  </si>
  <si>
    <t>31.05.2024 15:48:24</t>
  </si>
  <si>
    <t>31.05.2024 15:48:26</t>
  </si>
  <si>
    <t>31.05.2024 15:49:12</t>
  </si>
  <si>
    <t>31.05.2024 15:49:14</t>
  </si>
  <si>
    <t>31.05.2024 15:49:15</t>
  </si>
  <si>
    <t>31.05.2024 15:49:31</t>
  </si>
  <si>
    <t>31.05.2024 15:49:32</t>
  </si>
  <si>
    <t>31.05.2024 15:49:34</t>
  </si>
  <si>
    <t>31.05.2024 15:50:57</t>
  </si>
  <si>
    <t>31.05.2024 15:50:59</t>
  </si>
  <si>
    <t>31.05.2024 15:51:00</t>
  </si>
  <si>
    <t>31.05.2024 15:51:02</t>
  </si>
  <si>
    <t>31.05.2024 15:51:09</t>
  </si>
  <si>
    <t>31.05.2024 15:51:11</t>
  </si>
  <si>
    <t>31.05.2024 15:51:14</t>
  </si>
  <si>
    <t>31.05.2024 15:51:19</t>
  </si>
  <si>
    <t>31.05.2024 15:51:20</t>
  </si>
  <si>
    <t>31.05.2024 15:51:36</t>
  </si>
  <si>
    <t>31.05.2024 15:51:37</t>
  </si>
  <si>
    <t>31.05.2024 15:51:39</t>
  </si>
  <si>
    <t>31.05.2024 15:52:06</t>
  </si>
  <si>
    <t>31.05.2024 15:52:07</t>
  </si>
  <si>
    <t>31.05.2024 15:52:09</t>
  </si>
  <si>
    <t>31.05.2024 15:52:10</t>
  </si>
  <si>
    <t>31.05.2024 15:52:12</t>
  </si>
  <si>
    <t>31.05.2024 15:52:13</t>
  </si>
  <si>
    <t>31.05.2024 15:52:15</t>
  </si>
  <si>
    <t>31.05.2024 15:52:16</t>
  </si>
  <si>
    <t>31.05.2024 15:52:18</t>
  </si>
  <si>
    <t>31.05.2024 15:52:19</t>
  </si>
  <si>
    <t>31.05.2024 15:52:22</t>
  </si>
  <si>
    <t>31.05.2024 15:52:24</t>
  </si>
  <si>
    <t>31.05.2024 15:52:25</t>
  </si>
  <si>
    <t>31.05.2024 15:52:30</t>
  </si>
  <si>
    <t>31.05.2024 15:52:33</t>
  </si>
  <si>
    <t>31.05.2024 15:52:36</t>
  </si>
  <si>
    <t>31.05.2024 15:52:59</t>
  </si>
  <si>
    <t>31.05.2024 15:53:01</t>
  </si>
  <si>
    <t>31.05.2024 15:53:22</t>
  </si>
  <si>
    <t>31.05.2024 15:53:24</t>
  </si>
  <si>
    <t>31.05.2024 15:53:35</t>
  </si>
  <si>
    <t>31.05.2024 15:53:36</t>
  </si>
  <si>
    <t>31.05.2024 15:53:53</t>
  </si>
  <si>
    <t>31.05.2024 15:53:56</t>
  </si>
  <si>
    <t>31.05.2024 15:53:58</t>
  </si>
  <si>
    <t>31.05.2024 15:53:59</t>
  </si>
  <si>
    <t>31.05.2024 15:54:18</t>
  </si>
  <si>
    <t>31.05.2024 15:54:19</t>
  </si>
  <si>
    <t>31.05.2024 15:54:21</t>
  </si>
  <si>
    <t>31.05.2024 15:54:22</t>
  </si>
  <si>
    <t>31.05.2024 15:54:38</t>
  </si>
  <si>
    <t>31.05.2024 15:54:53</t>
  </si>
  <si>
    <t>31.05.2024 15:54:55</t>
  </si>
  <si>
    <t>31.05.2024 15:55:10</t>
  </si>
  <si>
    <t>31.05.2024 15:55:12</t>
  </si>
  <si>
    <t>31.05.2024 15:55:13</t>
  </si>
  <si>
    <t>31.05.2024 15:55:18</t>
  </si>
  <si>
    <t>31.05.2024 15:55:54</t>
  </si>
  <si>
    <t>31.05.2024 15:55:57</t>
  </si>
  <si>
    <t>31.05.2024 15:55:58</t>
  </si>
  <si>
    <t>31.05.2024 15:56:06</t>
  </si>
  <si>
    <t>31.05.2024 15:56:07</t>
  </si>
  <si>
    <t>31.05.2024 15:56:09</t>
  </si>
  <si>
    <t>31.05.2024 15:56:37</t>
  </si>
  <si>
    <t>31.05.2024 15:56:38</t>
  </si>
  <si>
    <t>31.05.2024 15:56:40</t>
  </si>
  <si>
    <t>31.05.2024 15:56:41</t>
  </si>
  <si>
    <t>31.05.2024 15:56:46</t>
  </si>
  <si>
    <t>31.05.2024 15:56:49</t>
  </si>
  <si>
    <t>31.05.2024 15:56:50</t>
  </si>
  <si>
    <t>31.05.2024 15:56:54</t>
  </si>
  <si>
    <t>31.05.2024 15:57:06</t>
  </si>
  <si>
    <t>31.05.2024 15:57:07</t>
  </si>
  <si>
    <t>31.05.2024 15:57:52</t>
  </si>
  <si>
    <t>31.05.2024 15:57:54</t>
  </si>
  <si>
    <t>31.05.2024 15:57:55</t>
  </si>
  <si>
    <t>31.05.2024 15:57:57</t>
  </si>
  <si>
    <t>31.05.2024 15:57:58</t>
  </si>
  <si>
    <t>31.05.2024 15:58:37</t>
  </si>
  <si>
    <t>31.05.2024 15:58:40</t>
  </si>
  <si>
    <t>31.05.2024 15:58:42</t>
  </si>
  <si>
    <t>31.05.2024 15:59:17</t>
  </si>
  <si>
    <t>31.05.2024 15:59:23</t>
  </si>
  <si>
    <t>31.05.2024 15:59:24</t>
  </si>
  <si>
    <t>31.05.2024 15:59:26</t>
  </si>
  <si>
    <t>31.05.2024 15:59:27</t>
  </si>
  <si>
    <t>31.05.2024 15:59:29</t>
  </si>
  <si>
    <t>31.05.2024 15:59:30</t>
  </si>
  <si>
    <t>31.05.2024 16:00:57</t>
  </si>
  <si>
    <t>31.05.2024 16:00:59</t>
  </si>
  <si>
    <t>31.05.2024 16:01:03</t>
  </si>
  <si>
    <t>31.05.2024 16:01:05</t>
  </si>
  <si>
    <t>31.05.2024 16:01:09</t>
  </si>
  <si>
    <t>31.05.2024 16:01:11</t>
  </si>
  <si>
    <t>31.05.2024 16:01:12</t>
  </si>
  <si>
    <t>31.05.2024 16:01:25</t>
  </si>
  <si>
    <t>31.05.2024 16:01:26</t>
  </si>
  <si>
    <t>31.05.2024 16:01:28</t>
  </si>
  <si>
    <t>31.05.2024 16:01:29</t>
  </si>
  <si>
    <t>31.05.2024 16:01:31</t>
  </si>
  <si>
    <t>31.05.2024 16:01:32</t>
  </si>
  <si>
    <t>31.05.2024 16:01:34</t>
  </si>
  <si>
    <t>31.05.2024 16:01:37</t>
  </si>
  <si>
    <t>31.05.2024 16:01:41</t>
  </si>
  <si>
    <t>31.05.2024 16:01:43</t>
  </si>
  <si>
    <t>31.05.2024 16:02:09</t>
  </si>
  <si>
    <t>31.05.2024 16:02:10</t>
  </si>
  <si>
    <t>31.05.2024 16:02:12</t>
  </si>
  <si>
    <t>31.05.2024 16:02:13</t>
  </si>
  <si>
    <t>31.05.2024 16:02:23</t>
  </si>
  <si>
    <t>31.05.2024 16:02:24</t>
  </si>
  <si>
    <t>31.05.2024 16:02:43</t>
  </si>
  <si>
    <t>31.05.2024 16:02:44</t>
  </si>
  <si>
    <t>31.05.2024 16:02:46</t>
  </si>
  <si>
    <t>31.05.2024 16:02:47</t>
  </si>
  <si>
    <t>31.05.2024 16:02:53</t>
  </si>
  <si>
    <t>31.05.2024 16:02:55</t>
  </si>
  <si>
    <t>31.05.2024 16:02:56</t>
  </si>
  <si>
    <t>31.05.2024 16:02:58</t>
  </si>
  <si>
    <t>31.05.2024 16:03:18</t>
  </si>
  <si>
    <t>31.05.2024 16:03:20</t>
  </si>
  <si>
    <t>31.05.2024 16:03:21</t>
  </si>
  <si>
    <t>31.05.2024 16:03:23</t>
  </si>
  <si>
    <t>31.05.2024 16:03:40</t>
  </si>
  <si>
    <t>31.05.2024 16:03:41</t>
  </si>
  <si>
    <t>31.05.2024 16:03:43</t>
  </si>
  <si>
    <t>31.05.2024 16:03:44</t>
  </si>
  <si>
    <t>31.05.2024 16:03:46</t>
  </si>
  <si>
    <t>31.05.2024 16:03:47</t>
  </si>
  <si>
    <t>31.05.2024 16:03:49</t>
  </si>
  <si>
    <t>31.05.2024 16:03:50</t>
  </si>
  <si>
    <t>31.05.2024 16:03:52</t>
  </si>
  <si>
    <t>31.05.2024 16:03:55</t>
  </si>
  <si>
    <t>31.05.2024 16:03:57</t>
  </si>
  <si>
    <t>31.05.2024 16:03:58</t>
  </si>
  <si>
    <t>31.05.2024 16:04:06</t>
  </si>
  <si>
    <t>31.05.2024 16:04:07</t>
  </si>
  <si>
    <t>31.05.2024 16:04:15</t>
  </si>
  <si>
    <t>31.05.2024 16:04:16</t>
  </si>
  <si>
    <t>31.05.2024 16:04:27</t>
  </si>
  <si>
    <t>31.05.2024 16:04:52</t>
  </si>
  <si>
    <t>31.05.2024 16:05:03</t>
  </si>
  <si>
    <t>31.05.2024 16:05:04</t>
  </si>
  <si>
    <t>31.05.2024 16:05:06</t>
  </si>
  <si>
    <t>31.05.2024 16:05:07</t>
  </si>
  <si>
    <t>31.05.2024 16:05:12</t>
  </si>
  <si>
    <t>31.05.2024 16:05:19</t>
  </si>
  <si>
    <t>31.05.2024 16:05:21</t>
  </si>
  <si>
    <t>31.05.2024 16:05:22</t>
  </si>
  <si>
    <t>31.05.2024 16:05:24</t>
  </si>
  <si>
    <t>31.05.2024 16:05:27</t>
  </si>
  <si>
    <t>31.05.2024 16:05:28</t>
  </si>
  <si>
    <t>31.05.2024 16:05:39</t>
  </si>
  <si>
    <t>31.05.2024 16:05:41</t>
  </si>
  <si>
    <t>31.05.2024 16:05:58</t>
  </si>
  <si>
    <t>31.05.2024 16:06:00</t>
  </si>
  <si>
    <t>31.05.2024 16:06:01</t>
  </si>
  <si>
    <t>31.05.2024 16:06:14</t>
  </si>
  <si>
    <t>31.05.2024 16:06:15</t>
  </si>
  <si>
    <t>31.05.2024 16:06:17</t>
  </si>
  <si>
    <t>31.05.2024 16:06:18</t>
  </si>
  <si>
    <t>31.05.2024 16:06:29</t>
  </si>
  <si>
    <t>31.05.2024 16:06:30</t>
  </si>
  <si>
    <t>31.05.2024 16:06:46</t>
  </si>
  <si>
    <t>31.05.2024 16:06:49</t>
  </si>
  <si>
    <t>31.05.2024 16:06:50</t>
  </si>
  <si>
    <t>31.05.2024 16:06:52</t>
  </si>
  <si>
    <t>31.05.2024 16:06:53</t>
  </si>
  <si>
    <t>31.05.2024 16:06:55</t>
  </si>
  <si>
    <t>31.05.2024 16:06:56</t>
  </si>
  <si>
    <t>31.05.2024 16:06:58</t>
  </si>
  <si>
    <t>31.05.2024 16:07:02</t>
  </si>
  <si>
    <t>31.05.2024 16:07:15</t>
  </si>
  <si>
    <t>31.05.2024 16:07:29</t>
  </si>
  <si>
    <t>31.05.2024 16:07:37</t>
  </si>
  <si>
    <t>31.05.2024 16:07:38</t>
  </si>
  <si>
    <t>31.05.2024 16:07:53</t>
  </si>
  <si>
    <t>31.05.2024 16:08:00</t>
  </si>
  <si>
    <t>31.05.2024 16:08:01</t>
  </si>
  <si>
    <t>31.05.2024 16:08:03</t>
  </si>
  <si>
    <t>31.05.2024 16:08:04</t>
  </si>
  <si>
    <t>31.05.2024 16:08:23</t>
  </si>
  <si>
    <t>31.05.2024 16:08:24</t>
  </si>
  <si>
    <t>31.05.2024 16:08:27</t>
  </si>
  <si>
    <t>31.05.2024 16:08:30</t>
  </si>
  <si>
    <t>31.05.2024 16:08:32</t>
  </si>
  <si>
    <t>31.05.2024 16:08:35</t>
  </si>
  <si>
    <t>31.05.2024 16:08:41</t>
  </si>
  <si>
    <t>31.05.2024 16:08:42</t>
  </si>
  <si>
    <t>31.05.2024 16:09:15</t>
  </si>
  <si>
    <t>31.05.2024 16:09:18</t>
  </si>
  <si>
    <t>31.05.2024 16:09:21</t>
  </si>
  <si>
    <t>31.05.2024 16:09:23</t>
  </si>
  <si>
    <t>31.05.2024 16:09:26</t>
  </si>
  <si>
    <t>31.05.2024 16:09:27</t>
  </si>
  <si>
    <t>31.05.2024 16:09:29</t>
  </si>
  <si>
    <t>31.05.2024 16:09:49</t>
  </si>
  <si>
    <t>31.05.2024 16:09:51</t>
  </si>
  <si>
    <t>31.05.2024 16:10:07</t>
  </si>
  <si>
    <t>31.05.2024 16:10:09</t>
  </si>
  <si>
    <t>31.05.2024 16:10:10</t>
  </si>
  <si>
    <t>31.05.2024 16:10:18</t>
  </si>
  <si>
    <t>31.05.2024 16:10:20</t>
  </si>
  <si>
    <t>31.05.2024 16:10:30</t>
  </si>
  <si>
    <t>31.05.2024 16:10:32</t>
  </si>
  <si>
    <t>31.05.2024 16:10:35</t>
  </si>
  <si>
    <t>31.05.2024 16:10:37</t>
  </si>
  <si>
    <t>31.05.2024 16:10:38</t>
  </si>
  <si>
    <t>31.05.2024 16:11:12</t>
  </si>
  <si>
    <t>31.05.2024 16:11:18</t>
  </si>
  <si>
    <t>31.05.2024 16:11:20</t>
  </si>
  <si>
    <t>31.05.2024 16:11:24</t>
  </si>
  <si>
    <t>31.05.2024 16:11:27</t>
  </si>
  <si>
    <t>31.05.2024 16:11:29</t>
  </si>
  <si>
    <t>31.05.2024 16:11:32</t>
  </si>
  <si>
    <t>31.05.2024 16:11:38</t>
  </si>
  <si>
    <t>31.05.2024 16:11:39</t>
  </si>
  <si>
    <t>31.05.2024 16:11:41</t>
  </si>
  <si>
    <t>31.05.2024 16:11:47</t>
  </si>
  <si>
    <t>31.05.2024 16:11:49</t>
  </si>
  <si>
    <t>31.05.2024 16:11:50</t>
  </si>
  <si>
    <t>31.05.2024 16:11:53</t>
  </si>
  <si>
    <t>31.05.2024 16:11:55</t>
  </si>
  <si>
    <t>31.05.2024 16:11:58</t>
  </si>
  <si>
    <t>31.05.2024 16:11:59</t>
  </si>
  <si>
    <t>31.05.2024 16:12:04</t>
  </si>
  <si>
    <t>31.05.2024 16:12:05</t>
  </si>
  <si>
    <t>31.05.2024 16:12:13</t>
  </si>
  <si>
    <t>31.05.2024 16:12:18</t>
  </si>
  <si>
    <t>31.05.2024 16:12:36</t>
  </si>
  <si>
    <t>31.05.2024 16:12:47</t>
  </si>
  <si>
    <t>31.05.2024 16:12:49</t>
  </si>
  <si>
    <t>31.05.2024 16:12:50</t>
  </si>
  <si>
    <t>31.05.2024 16:12:58</t>
  </si>
  <si>
    <t>31.05.2024 16:12:59</t>
  </si>
  <si>
    <t>31.05.2024 16:13:01</t>
  </si>
  <si>
    <t>31.05.2024 16:13:02</t>
  </si>
  <si>
    <t>31.05.2024 16:13:12</t>
  </si>
  <si>
    <t>31.05.2024 16:13:13</t>
  </si>
  <si>
    <t>31.05.2024 16:13:15</t>
  </si>
  <si>
    <t>31.05.2024 16:13:16</t>
  </si>
  <si>
    <t>31.05.2024 16:13:18</t>
  </si>
  <si>
    <t>31.05.2024 16:13:19</t>
  </si>
  <si>
    <t>31.05.2024 16:13:24</t>
  </si>
  <si>
    <t>31.05.2024 16:13:28</t>
  </si>
  <si>
    <t>31.05.2024 16:13:30</t>
  </si>
  <si>
    <t>31.05.2024 16:13:31</t>
  </si>
  <si>
    <t>31.05.2024 16:13:39</t>
  </si>
  <si>
    <t>31.05.2024 16:14:04</t>
  </si>
  <si>
    <t>31.05.2024 16:14:06</t>
  </si>
  <si>
    <t>31.05.2024 16:14:18</t>
  </si>
  <si>
    <t>31.05.2024 16:14:37</t>
  </si>
  <si>
    <t>31.05.2024 16:14:38</t>
  </si>
  <si>
    <t>31.05.2024 16:14:41</t>
  </si>
  <si>
    <t>31.05.2024 16:14:46</t>
  </si>
  <si>
    <t>31.05.2024 16:14:47</t>
  </si>
  <si>
    <t>31.05.2024 16:14:58</t>
  </si>
  <si>
    <t>31.05.2024 16:15:00</t>
  </si>
  <si>
    <t>31.05.2024 16:15:07</t>
  </si>
  <si>
    <t>31.05.2024 16:15:18</t>
  </si>
  <si>
    <t>31.05.2024 16:15:20</t>
  </si>
  <si>
    <t>31.05.2024 16:15:29</t>
  </si>
  <si>
    <t>31.05.2024 16:15:30</t>
  </si>
  <si>
    <t>31.05.2024 16:15:33</t>
  </si>
  <si>
    <t>31.05.2024 16:15:35</t>
  </si>
  <si>
    <t>31.05.2024 16:15:36</t>
  </si>
  <si>
    <t>31.05.2024 16:15:41</t>
  </si>
  <si>
    <t>31.05.2024 16:15:42</t>
  </si>
  <si>
    <t>31.05.2024 16:15:45</t>
  </si>
  <si>
    <t>31.05.2024 16:15:47</t>
  </si>
  <si>
    <t>31.05.2024 16:16:07</t>
  </si>
  <si>
    <t>31.05.2024 16:16:09</t>
  </si>
  <si>
    <t>31.05.2024 16:16:10</t>
  </si>
  <si>
    <t>31.05.2024 16:16:13</t>
  </si>
  <si>
    <t>31.05.2024 16:16:57</t>
  </si>
  <si>
    <t>31.05.2024 16:17:12</t>
  </si>
  <si>
    <t>31.05.2024 16:17:23</t>
  </si>
  <si>
    <t>31.05.2024 16:17:25</t>
  </si>
  <si>
    <t>31.05.2024 16:17:48</t>
  </si>
  <si>
    <t>31.05.2024 16:17:50</t>
  </si>
  <si>
    <t>31.05.2024 16:18:00</t>
  </si>
  <si>
    <t>31.05.2024 16:18:01</t>
  </si>
  <si>
    <t>31.05.2024 16:18:03</t>
  </si>
  <si>
    <t>31.05.2024 16:18:32</t>
  </si>
  <si>
    <t>31.05.2024 16:18:37</t>
  </si>
  <si>
    <t>31.05.2024 16:18:38</t>
  </si>
  <si>
    <t>31.05.2024 16:19:04</t>
  </si>
  <si>
    <t>31.05.2024 16:19:06</t>
  </si>
  <si>
    <t>31.05.2024 16:19:07</t>
  </si>
  <si>
    <t>31.05.2024 16:19:09</t>
  </si>
  <si>
    <t>31.05.2024 16:19:24</t>
  </si>
  <si>
    <t>31.05.2024 16:19:26</t>
  </si>
  <si>
    <t>31.05.2024 16:19:27</t>
  </si>
  <si>
    <t>31.05.2024 16:19:29</t>
  </si>
  <si>
    <t>31.05.2024 16:19:30</t>
  </si>
  <si>
    <t>31.05.2024 16:19:40</t>
  </si>
  <si>
    <t>31.05.2024 16:19:41</t>
  </si>
  <si>
    <t>31.05.2024 16:19:46</t>
  </si>
  <si>
    <t>31.05.2024 16:19:47</t>
  </si>
  <si>
    <t>31.05.2024 16:19:49</t>
  </si>
  <si>
    <t>31.05.2024 16:19:50</t>
  </si>
  <si>
    <t>31.05.2024 16:19:52</t>
  </si>
  <si>
    <t>31.05.2024 16:19:53</t>
  </si>
  <si>
    <t>31.05.2024 16:19:56</t>
  </si>
  <si>
    <t>31.05.2024 16:20:00</t>
  </si>
  <si>
    <t>31.05.2024 16:20:03</t>
  </si>
  <si>
    <t>31.05.2024 16:20:04</t>
  </si>
  <si>
    <t>31.05.2024 16:20:18</t>
  </si>
  <si>
    <t>31.05.2024 16:20:20</t>
  </si>
  <si>
    <t>31.05.2024 16:20:29</t>
  </si>
  <si>
    <t>31.05.2024 16:20:30</t>
  </si>
  <si>
    <t>31.05.2024 16:20:32</t>
  </si>
  <si>
    <t>31.05.2024 16:20:47</t>
  </si>
  <si>
    <t>31.05.2024 16:20:50</t>
  </si>
  <si>
    <t>31.05.2024 16:20:52</t>
  </si>
  <si>
    <t>31.05.2024 16:21:06</t>
  </si>
  <si>
    <t>31.05.2024 16:21:07</t>
  </si>
  <si>
    <t>31.05.2024 16:21:10</t>
  </si>
  <si>
    <t>31.05.2024 16:21:12</t>
  </si>
  <si>
    <t>31.05.2024 16:21:13</t>
  </si>
  <si>
    <t>31.05.2024 16:21:20</t>
  </si>
  <si>
    <t>31.05.2024 16:21:21</t>
  </si>
  <si>
    <t>31.05.2024 16:21:23</t>
  </si>
  <si>
    <t>31.05.2024 16:21:24</t>
  </si>
  <si>
    <t>31.05.2024 16:21:26</t>
  </si>
  <si>
    <t>31.05.2024 16:21:27</t>
  </si>
  <si>
    <t>31.05.2024 16:21:44</t>
  </si>
  <si>
    <t>31.05.2024 16:21:49</t>
  </si>
  <si>
    <t>31.05.2024 16:21:50</t>
  </si>
  <si>
    <t>31.05.2024 16:21:52</t>
  </si>
  <si>
    <t>31.05.2024 16:21:53</t>
  </si>
  <si>
    <t>31.05.2024 16:21:55</t>
  </si>
  <si>
    <t>31.05.2024 16:21:56</t>
  </si>
  <si>
    <t>31.05.2024 16:22:12</t>
  </si>
  <si>
    <t>31.05.2024 16:22:27</t>
  </si>
  <si>
    <t>31.05.2024 16:22:29</t>
  </si>
  <si>
    <t>31.05.2024 16:22:30</t>
  </si>
  <si>
    <t>31.05.2024 16:22:36</t>
  </si>
  <si>
    <t>31.05.2024 16:22:38</t>
  </si>
  <si>
    <t>31.05.2024 16:23:06</t>
  </si>
  <si>
    <t>31.05.2024 16:23:07</t>
  </si>
  <si>
    <t>31.05.2024 16:23:09</t>
  </si>
  <si>
    <t>31.05.2024 16:23:18</t>
  </si>
  <si>
    <t>31.05.2024 16:23:20</t>
  </si>
  <si>
    <t>31.05.2024 16:23:33</t>
  </si>
  <si>
    <t>31.05.2024 16:23:35</t>
  </si>
  <si>
    <t>31.05.2024 16:24:06</t>
  </si>
  <si>
    <t>31.05.2024 16:24:21</t>
  </si>
  <si>
    <t>31.05.2024 16:24:23</t>
  </si>
  <si>
    <t>31.05.2024 16:24:38</t>
  </si>
  <si>
    <t>31.05.2024 16:24:40</t>
  </si>
  <si>
    <t>31.05.2024 16:24:41</t>
  </si>
  <si>
    <t>31.05.2024 16:24:43</t>
  </si>
  <si>
    <t>31.05.2024 16:24:47</t>
  </si>
  <si>
    <t>31.05.2024 16:24:50</t>
  </si>
  <si>
    <t>31.05.2024 16:24:52</t>
  </si>
  <si>
    <t>31.05.2024 16:24:53</t>
  </si>
  <si>
    <t>31.05.2024 16:24:55</t>
  </si>
  <si>
    <t>31.05.2024 16:25:23</t>
  </si>
  <si>
    <t>31.05.2024 16:25:24</t>
  </si>
  <si>
    <t>31.05.2024 16:25:35</t>
  </si>
  <si>
    <t>31.05.2024 16:25:37</t>
  </si>
  <si>
    <t>31.05.2024 16:25:38</t>
  </si>
  <si>
    <t>31.05.2024 16:26:09</t>
  </si>
  <si>
    <t>31.05.2024 16:26:26</t>
  </si>
  <si>
    <t>31.05.2024 16:26:28</t>
  </si>
  <si>
    <t>31.05.2024 16:27:15</t>
  </si>
  <si>
    <t>31.05.2024 16:27:17</t>
  </si>
  <si>
    <t>31.05.2024 16:27:18</t>
  </si>
  <si>
    <t>31.05.2024 16:27:20</t>
  </si>
  <si>
    <t>31.05.2024 16:27:21</t>
  </si>
  <si>
    <t>31.05.2024 16:27:23</t>
  </si>
  <si>
    <t>31.05.2024 16:27:26</t>
  </si>
  <si>
    <t>31.05.2024 16:27:27</t>
  </si>
  <si>
    <t>31.05.2024 16:27:41</t>
  </si>
  <si>
    <t>31.05.2024 16:27:43</t>
  </si>
  <si>
    <t>31.05.2024 16:27:44</t>
  </si>
  <si>
    <t>31.05.2024 16:27:46</t>
  </si>
  <si>
    <t>31.05.2024 16:27:47</t>
  </si>
  <si>
    <t>31.05.2024 16:27:49</t>
  </si>
  <si>
    <t>31.05.2024 16:27:50</t>
  </si>
  <si>
    <t>31.05.2024 16:27:53</t>
  </si>
  <si>
    <t>31.05.2024 16:28:01</t>
  </si>
  <si>
    <t>31.05.2024 16:28:03</t>
  </si>
  <si>
    <t>31.05.2024 16:28:04</t>
  </si>
  <si>
    <t>31.05.2024 16:28:06</t>
  </si>
  <si>
    <t>31.05.2024 16:28:09</t>
  </si>
  <si>
    <t>31.05.2024 16:28:10</t>
  </si>
  <si>
    <t>31.05.2024 16:28:26</t>
  </si>
  <si>
    <t>31.05.2024 16:28:27</t>
  </si>
  <si>
    <t>31.05.2024 16:28:39</t>
  </si>
  <si>
    <t>31.05.2024 16:28:41</t>
  </si>
  <si>
    <t>31.05.2024 16:28:42</t>
  </si>
  <si>
    <t>31.05.2024 16:28:47</t>
  </si>
  <si>
    <t>31.05.2024 16:28:49</t>
  </si>
  <si>
    <t>31.05.2024 16:28:53</t>
  </si>
  <si>
    <t>31.05.2024 16:28:55</t>
  </si>
  <si>
    <t>31.05.2024 16:29:06</t>
  </si>
  <si>
    <t>31.05.2024 16:29:07</t>
  </si>
  <si>
    <t>31.05.2024 16:29:12</t>
  </si>
  <si>
    <t>31.05.2024 16:29:13</t>
  </si>
  <si>
    <t>31.05.2024 16:29:15</t>
  </si>
  <si>
    <t>31.05.2024 16:29:23</t>
  </si>
  <si>
    <t>31.05.2024 16:29:29</t>
  </si>
  <si>
    <t>31.05.2024 16:29:30</t>
  </si>
  <si>
    <t>31.05.2024 16:30:04</t>
  </si>
  <si>
    <t>31.05.2024 16:30:06</t>
  </si>
  <si>
    <t>31.05.2024 16:30:07</t>
  </si>
  <si>
    <t>31.05.2024 16:30:09</t>
  </si>
  <si>
    <t>31.05.2024 16:30:10</t>
  </si>
  <si>
    <t>31.05.2024 16:30:12</t>
  </si>
  <si>
    <t>31.05.2024 16:30:13</t>
  </si>
  <si>
    <t>31.05.2024 16:30:16</t>
  </si>
  <si>
    <t>31.05.2024 16:30:21</t>
  </si>
  <si>
    <t>31.05.2024 16:30:22</t>
  </si>
  <si>
    <t>31.05.2024 16:30:25</t>
  </si>
  <si>
    <t>31.05.2024 16:30:27</t>
  </si>
  <si>
    <t>31.05.2024 16:30:42</t>
  </si>
  <si>
    <t>31.05.2024 16:30:44</t>
  </si>
  <si>
    <t>31.05.2024 16:30:45</t>
  </si>
  <si>
    <t>31.05.2024 16:30:52</t>
  </si>
  <si>
    <t>31.05.2024 16:31:17</t>
  </si>
  <si>
    <t>31.05.2024 16:31:18</t>
  </si>
  <si>
    <t>31.05.2024 16:31:32</t>
  </si>
  <si>
    <t>31.05.2024 16:31:34</t>
  </si>
  <si>
    <t>31.05.2024 16:31:35</t>
  </si>
  <si>
    <t>31.05.2024 16:31:44</t>
  </si>
  <si>
    <t>31.05.2024 16:31:46</t>
  </si>
  <si>
    <t>31.05.2024 16:31:47</t>
  </si>
  <si>
    <t>31.05.2024 16:31:49</t>
  </si>
  <si>
    <t>31.05.2024 16:31:58</t>
  </si>
  <si>
    <t>31.05.2024 16:32:00</t>
  </si>
  <si>
    <t>31.05.2024 16:32:01</t>
  </si>
  <si>
    <t>31.05.2024 16:32:45</t>
  </si>
  <si>
    <t>31.05.2024 16:32:46</t>
  </si>
  <si>
    <t>31.05.2024 16:33:09</t>
  </si>
  <si>
    <t>31.05.2024 16:33:10</t>
  </si>
  <si>
    <t>31.05.2024 16:33:12</t>
  </si>
  <si>
    <t>31.05.2024 16:33:13</t>
  </si>
  <si>
    <t>31.05.2024 16:33:15</t>
  </si>
  <si>
    <t>31.05.2024 16:33:21</t>
  </si>
  <si>
    <t>31.05.2024 16:33:23</t>
  </si>
  <si>
    <t>31.05.2024 16:33:43</t>
  </si>
  <si>
    <t>31.05.2024 16:33:44</t>
  </si>
  <si>
    <t>31.05.2024 16:33:46</t>
  </si>
  <si>
    <t>31.05.2024 16:33:52</t>
  </si>
  <si>
    <t>31.05.2024 16:34:00</t>
  </si>
  <si>
    <t>31.05.2024 16:34:01</t>
  </si>
  <si>
    <t>31.05.2024 16:34:03</t>
  </si>
  <si>
    <t>31.05.2024 16:34:04</t>
  </si>
  <si>
    <t>31.05.2024 16:34:10</t>
  </si>
  <si>
    <t>31.05.2024 16:34:12</t>
  </si>
  <si>
    <t>31.05.2024 16:34:13</t>
  </si>
  <si>
    <t>31.05.2024 16:34:22</t>
  </si>
  <si>
    <t>31.05.2024 16:34:24</t>
  </si>
  <si>
    <t>31.05.2024 16:34:25</t>
  </si>
  <si>
    <t>31.05.2024 16:34:38</t>
  </si>
  <si>
    <t>31.05.2024 16:34:39</t>
  </si>
  <si>
    <t>31.05.2024 16:34:41</t>
  </si>
  <si>
    <t>31.05.2024 16:35:01</t>
  </si>
  <si>
    <t>31.05.2024 16:35:03</t>
  </si>
  <si>
    <t>31.05.2024 16:35:04</t>
  </si>
  <si>
    <t>31.05.2024 16:35:06</t>
  </si>
  <si>
    <t>31.05.2024 16:35:13</t>
  </si>
  <si>
    <t>31.05.2024 16:35:15</t>
  </si>
  <si>
    <t>31.05.2024 16:35:16</t>
  </si>
  <si>
    <t>31.05.2024 16:35:18</t>
  </si>
  <si>
    <t>31.05.2024 16:35:29</t>
  </si>
  <si>
    <t>31.05.2024 16:35:32</t>
  </si>
  <si>
    <t>31.05.2024 16:35:33</t>
  </si>
  <si>
    <t>31.05.2024 16:35:58</t>
  </si>
  <si>
    <t>31.05.2024 16:35:59</t>
  </si>
  <si>
    <t>31.05.2024 16:36:01</t>
  </si>
  <si>
    <t>31.05.2024 16:36:03</t>
  </si>
  <si>
    <t>31.05.2024 16:36:04</t>
  </si>
  <si>
    <t>31.05.2024 16:36:05</t>
  </si>
  <si>
    <t>31.05.2024 16:36:07</t>
  </si>
  <si>
    <t>31.05.2024 16:36:08</t>
  </si>
  <si>
    <t>31.05.2024 16:36:13</t>
  </si>
  <si>
    <t>31.05.2024 16:36:15</t>
  </si>
  <si>
    <t>31.05.2024 16:36:21</t>
  </si>
  <si>
    <t>31.05.2024 16:36:22</t>
  </si>
  <si>
    <t>31.05.2024 16:36:25</t>
  </si>
  <si>
    <t>31.05.2024 16:36:27</t>
  </si>
  <si>
    <t>31.05.2024 16:36:52</t>
  </si>
  <si>
    <t>31.05.2024 16:36:53</t>
  </si>
  <si>
    <t>31.05.2024 16:36:54</t>
  </si>
  <si>
    <t>31.05.2024 16:36:56</t>
  </si>
  <si>
    <t>31.05.2024 16:36:57</t>
  </si>
  <si>
    <t>31.05.2024 16:36:59</t>
  </si>
  <si>
    <t>31.05.2024 16:37:16</t>
  </si>
  <si>
    <t>31.05.2024 16:37:19</t>
  </si>
  <si>
    <t>31.05.2024 16:37:21</t>
  </si>
  <si>
    <t>31.05.2024 16:37:36</t>
  </si>
  <si>
    <t>31.05.2024 16:37:39</t>
  </si>
  <si>
    <t>31.05.2024 16:38:14</t>
  </si>
  <si>
    <t>31.05.2024 16:38:15</t>
  </si>
  <si>
    <t>31.05.2024 16:38:31</t>
  </si>
  <si>
    <t>31.05.2024 16:38:32</t>
  </si>
  <si>
    <t>31.05.2024 16:39:12</t>
  </si>
  <si>
    <t>31.05.2024 16:39:14</t>
  </si>
  <si>
    <t>31.05.2024 16:39:17</t>
  </si>
  <si>
    <t>31.05.2024 16:39:18</t>
  </si>
  <si>
    <t>31.05.2024 16:39:24</t>
  </si>
  <si>
    <t>31.05.2024 16:39:26</t>
  </si>
  <si>
    <t>31.05.2024 16:39:29</t>
  </si>
  <si>
    <t>31.05.2024 16:39:38</t>
  </si>
  <si>
    <t>31.05.2024 16:39:40</t>
  </si>
  <si>
    <t>31.05.2024 16:39:44</t>
  </si>
  <si>
    <t>31.05.2024 16:39:46</t>
  </si>
  <si>
    <t>31.05.2024 16:39:47</t>
  </si>
  <si>
    <t>31.05.2024 16:39:50</t>
  </si>
  <si>
    <t>31.05.2024 16:39:55</t>
  </si>
  <si>
    <t>31.05.2024 16:39:56</t>
  </si>
  <si>
    <t>31.05.2024 16:40:03</t>
  </si>
  <si>
    <t>31.05.2024 16:40:04</t>
  </si>
  <si>
    <t>31.05.2024 16:40:06</t>
  </si>
  <si>
    <t>31.05.2024 16:40:07</t>
  </si>
  <si>
    <t>31.05.2024 16:40:09</t>
  </si>
  <si>
    <t>31.05.2024 16:40:10</t>
  </si>
  <si>
    <t>31.05.2024 16:40:12</t>
  </si>
  <si>
    <t>31.05.2024 16:40:13</t>
  </si>
  <si>
    <t>31.05.2024 16:40:33</t>
  </si>
  <si>
    <t>31.05.2024 16:40:35</t>
  </si>
  <si>
    <t>31.05.2024 16:41:03</t>
  </si>
  <si>
    <t>31.05.2024 16:41:13</t>
  </si>
  <si>
    <t>31.05.2024 16:41:16</t>
  </si>
  <si>
    <t>31.05.2024 16:41:18</t>
  </si>
  <si>
    <t>31.05.2024 16:41:30</t>
  </si>
  <si>
    <t>31.05.2024 16:41:32</t>
  </si>
  <si>
    <t>31.05.2024 16:42:00</t>
  </si>
  <si>
    <t>31.05.2024 16:42:03</t>
  </si>
  <si>
    <t>31.05.2024 16:42:20</t>
  </si>
  <si>
    <t>31.05.2024 16:42:59</t>
  </si>
  <si>
    <t>31.05.2024 16:43:02</t>
  </si>
  <si>
    <t>31.05.2024 16:43:03</t>
  </si>
  <si>
    <t>31.05.2024 16:43:09</t>
  </si>
  <si>
    <t>31.05.2024 16:43:11</t>
  </si>
  <si>
    <t>31.05.2024 16:43:12</t>
  </si>
  <si>
    <t>31.05.2024 16:43:28</t>
  </si>
  <si>
    <t>31.05.2024 16:43:29</t>
  </si>
  <si>
    <t>31.05.2024 16:43:34</t>
  </si>
  <si>
    <t>31.05.2024 16:43:35</t>
  </si>
  <si>
    <t>31.05.2024 16:43:46</t>
  </si>
  <si>
    <t>31.05.2024 16:43:48</t>
  </si>
  <si>
    <t>31.05.2024 16:43:49</t>
  </si>
  <si>
    <t>31.05.2024 16:43:51</t>
  </si>
  <si>
    <t>31.05.2024 16:44:12</t>
  </si>
  <si>
    <t>31.05.2024 16:44:15</t>
  </si>
  <si>
    <t>31.05.2024 16:44:17</t>
  </si>
  <si>
    <t>31.05.2024 16:44:18</t>
  </si>
  <si>
    <t>31.05.2024 16:44:20</t>
  </si>
  <si>
    <t>31.05.2024 16:44:21</t>
  </si>
  <si>
    <t>31.05.2024 16:44:23</t>
  </si>
  <si>
    <t>31.05.2024 16:44:24</t>
  </si>
  <si>
    <t>31.05.2024 16:44:26</t>
  </si>
  <si>
    <t>31.05.2024 16:44:27</t>
  </si>
  <si>
    <t>31.05.2024 16:44:29</t>
  </si>
  <si>
    <t>31.05.2024 16:45:26</t>
  </si>
  <si>
    <t>31.05.2024 16:46:07</t>
  </si>
  <si>
    <t>31.05.2024 16:46:09</t>
  </si>
  <si>
    <t>31.05.2024 16:46:45</t>
  </si>
  <si>
    <t>31.05.2024 16:46:46</t>
  </si>
  <si>
    <t>31.05.2024 16:46:48</t>
  </si>
  <si>
    <t>31.05.2024 16:46:52</t>
  </si>
  <si>
    <t>31.05.2024 16:46:54</t>
  </si>
  <si>
    <t>31.05.2024 16:47:28</t>
  </si>
  <si>
    <t>31.05.2024 16:47:29</t>
  </si>
  <si>
    <t>31.05.2024 16:47:31</t>
  </si>
  <si>
    <t>31.05.2024 16:47:38</t>
  </si>
  <si>
    <t>31.05.2024 16:47:40</t>
  </si>
  <si>
    <t>31.05.2024 16:47:43</t>
  </si>
  <si>
    <t>31.05.2024 16:47:44</t>
  </si>
  <si>
    <t>31.05.2024 16:47:46</t>
  </si>
  <si>
    <t>31.05.2024 16:47:51</t>
  </si>
  <si>
    <t>31.05.2024 16:47:55</t>
  </si>
  <si>
    <t>31.05.2024 16:47:57</t>
  </si>
  <si>
    <t>31.05.2024 16:47:58</t>
  </si>
  <si>
    <t>31.05.2024 16:48:00</t>
  </si>
  <si>
    <t>31.05.2024 16:48:01</t>
  </si>
  <si>
    <t>31.05.2024 16:48:03</t>
  </si>
  <si>
    <t>31.05.2024 16:48:34</t>
  </si>
  <si>
    <t>31.05.2024 16:48:35</t>
  </si>
  <si>
    <t>31.05.2024 16:48:37</t>
  </si>
  <si>
    <t>31.05.2024 16:48:40</t>
  </si>
  <si>
    <t>31.05.2024 16:48:44</t>
  </si>
  <si>
    <t>31.05.2024 16:48:50</t>
  </si>
  <si>
    <t>31.05.2024 16:48:52</t>
  </si>
  <si>
    <t>31.05.2024 16:48:53</t>
  </si>
  <si>
    <t>31.05.2024 16:49:10</t>
  </si>
  <si>
    <t>31.05.2024 16:49:12</t>
  </si>
  <si>
    <t>31.05.2024 16:50:25</t>
  </si>
  <si>
    <t>31.05.2024 16:50:26</t>
  </si>
  <si>
    <t>31.05.2024 16:50:28</t>
  </si>
  <si>
    <t>31.05.2024 16:50:29</t>
  </si>
  <si>
    <t>31.05.2024 16:50:31</t>
  </si>
  <si>
    <t>31.05.2024 16:51:04</t>
  </si>
  <si>
    <t>31.05.2024 16:51:06</t>
  </si>
  <si>
    <t>31.05.2024 16:51:07</t>
  </si>
  <si>
    <t>31.05.2024 16:51:15</t>
  </si>
  <si>
    <t>31.05.2024 16:51:17</t>
  </si>
  <si>
    <t>31.05.2024 16:51:34</t>
  </si>
  <si>
    <t>31.05.2024 16:51:46</t>
  </si>
  <si>
    <t>31.05.2024 16:51:47</t>
  </si>
  <si>
    <t>31.05.2024 16:51:57</t>
  </si>
  <si>
    <t>31.05.2024 16:51:58</t>
  </si>
  <si>
    <t>31.05.2024 16:52:00</t>
  </si>
  <si>
    <t>31.05.2024 16:52:01</t>
  </si>
  <si>
    <t>31.05.2024 16:52:10</t>
  </si>
  <si>
    <t>31.05.2024 16:52:12</t>
  </si>
  <si>
    <t>31.05.2024 16:52:13</t>
  </si>
  <si>
    <t>31.05.2024 16:52:17</t>
  </si>
  <si>
    <t>31.05.2024 16:52:18</t>
  </si>
  <si>
    <t>31.05.2024 16:52:40</t>
  </si>
  <si>
    <t>31.05.2024 16:52:41</t>
  </si>
  <si>
    <t>31.05.2024 16:52:46</t>
  </si>
  <si>
    <t>31.05.2024 16:52:47</t>
  </si>
  <si>
    <t>31.05.2024 16:52:49</t>
  </si>
  <si>
    <t>31.05.2024 16:52:53</t>
  </si>
  <si>
    <t>31.05.2024 16:52:55</t>
  </si>
  <si>
    <t>31.05.2024 16:52:59</t>
  </si>
  <si>
    <t>31.05.2024 16:53:04</t>
  </si>
  <si>
    <t>31.05.2024 16:53:05</t>
  </si>
  <si>
    <t>31.05.2024 16:53:08</t>
  </si>
  <si>
    <t>31.05.2024 16:53:21</t>
  </si>
  <si>
    <t>31.05.2024 16:53:22</t>
  </si>
  <si>
    <t>31.05.2024 16:53:24</t>
  </si>
  <si>
    <t>31.05.2024 16:53:35</t>
  </si>
  <si>
    <t>31.05.2024 16:53:36</t>
  </si>
  <si>
    <t>31.05.2024 16:53:38</t>
  </si>
  <si>
    <t>31.05.2024 16:53:39</t>
  </si>
  <si>
    <t>31.05.2024 16:53:41</t>
  </si>
  <si>
    <t>31.05.2024 16:53:50</t>
  </si>
  <si>
    <t>31.05.2024 16:53:51</t>
  </si>
  <si>
    <t>31.05.2024 16:54:28</t>
  </si>
  <si>
    <t>31.05.2024 16:54:29</t>
  </si>
  <si>
    <t>31.05.2024 16:54:31</t>
  </si>
  <si>
    <t>31.05.2024 16:55:10</t>
  </si>
  <si>
    <t>31.05.2024 16:55:12</t>
  </si>
  <si>
    <t>31.05.2024 16:55:18</t>
  </si>
  <si>
    <t>31.05.2024 16:55:21</t>
  </si>
  <si>
    <t>31.05.2024 16:55:31</t>
  </si>
  <si>
    <t>31.05.2024 16:55:32</t>
  </si>
  <si>
    <t>31.05.2024 16:55:34</t>
  </si>
  <si>
    <t>31.05.2024 16:55:35</t>
  </si>
  <si>
    <t>31.05.2024 16:55:37</t>
  </si>
  <si>
    <t>31.05.2024 16:55:55</t>
  </si>
  <si>
    <t>31.05.2024 16:55:58</t>
  </si>
  <si>
    <t>31.05.2024 16:56:00</t>
  </si>
  <si>
    <t>31.05.2024 16:56:01</t>
  </si>
  <si>
    <t>31.05.2024 16:56:07</t>
  </si>
  <si>
    <t>31.05.2024 16:56:09</t>
  </si>
  <si>
    <t>31.05.2024 16:56:10</t>
  </si>
  <si>
    <t>31.05.2024 16:56:12</t>
  </si>
  <si>
    <t>31.05.2024 16:56:13</t>
  </si>
  <si>
    <t>31.05.2024 16:56:16</t>
  </si>
  <si>
    <t>31.05.2024 16:56:20</t>
  </si>
  <si>
    <t>31.05.2024 16:56:21</t>
  </si>
  <si>
    <t>31.05.2024 16:56:23</t>
  </si>
  <si>
    <t>31.05.2024 16:56:24</t>
  </si>
  <si>
    <t>31.05.2024 16:56:30</t>
  </si>
  <si>
    <t>31.05.2024 16:56:32</t>
  </si>
  <si>
    <t>31.05.2024 16:56:33</t>
  </si>
  <si>
    <t>31.05.2024 16:56:39</t>
  </si>
  <si>
    <t>31.05.2024 16:56:41</t>
  </si>
  <si>
    <t>31.05.2024 16:57:06</t>
  </si>
  <si>
    <t>31.05.2024 16:57:07</t>
  </si>
  <si>
    <t>31.05.2024 16:57:09</t>
  </si>
  <si>
    <t>31.05.2024 16:57:17</t>
  </si>
  <si>
    <t>31.05.2024 16:57:18</t>
  </si>
  <si>
    <t>31.05.2024 16:57:29</t>
  </si>
  <si>
    <t>31.05.2024 16:57:46</t>
  </si>
  <si>
    <t>31.05.2024 16:57:50</t>
  </si>
  <si>
    <t>31.05.2024 16:57:54</t>
  </si>
  <si>
    <t>31.05.2024 16:57:55</t>
  </si>
  <si>
    <t>31.05.2024 16:57:57</t>
  </si>
  <si>
    <t>31.05.2024 16:58:00</t>
  </si>
  <si>
    <t>31.05.2024 16:58:35</t>
  </si>
  <si>
    <t>31.05.2024 16:58:53</t>
  </si>
  <si>
    <t>31.05.2024 16:58:54</t>
  </si>
  <si>
    <t>31.05.2024 16:59:31</t>
  </si>
  <si>
    <t>31.05.2024 16:59:32</t>
  </si>
  <si>
    <t>31.05.2024 16:59:34</t>
  </si>
  <si>
    <t>31.05.2024 16:59:56</t>
  </si>
  <si>
    <t>31.05.2024 16:59:57</t>
  </si>
  <si>
    <t>31.05.2024 17:00:18</t>
  </si>
  <si>
    <t>31.05.2024 17:00:20</t>
  </si>
  <si>
    <t>31.05.2024 17:00:29</t>
  </si>
  <si>
    <t>31.05.2024 17:00:31</t>
  </si>
  <si>
    <t>31.05.2024 17:00:32</t>
  </si>
  <si>
    <t>31.05.2024 17:00:34</t>
  </si>
  <si>
    <t>31.05.2024 17:00:35</t>
  </si>
  <si>
    <t>31.05.2024 17:00:38</t>
  </si>
  <si>
    <t>31.05.2024 17:00:40</t>
  </si>
  <si>
    <t>31.05.2024 17:00:43</t>
  </si>
  <si>
    <t>31.05.2024 17:00:44</t>
  </si>
  <si>
    <t>31.05.2024 17:00:47</t>
  </si>
  <si>
    <t>31.05.2024 17:00:49</t>
  </si>
  <si>
    <t>31.05.2024 17:00:50</t>
  </si>
  <si>
    <t>31.05.2024 17:00:55</t>
  </si>
  <si>
    <t>31.05.2024 17:01:07</t>
  </si>
  <si>
    <t>31.05.2024 17:01:09</t>
  </si>
  <si>
    <t>31.05.2024 17:01:10</t>
  </si>
  <si>
    <t>31.05.2024 17:01:12</t>
  </si>
  <si>
    <t>31.05.2024 17:01:13</t>
  </si>
  <si>
    <t>31.05.2024 17:01:15</t>
  </si>
  <si>
    <t>31.05.2024 17:01:16</t>
  </si>
  <si>
    <t>31.05.2024 17:01:23</t>
  </si>
  <si>
    <t>31.05.2024 17:01:24</t>
  </si>
  <si>
    <t>31.05.2024 17:01:26</t>
  </si>
  <si>
    <t>31.05.2024 17:01:27</t>
  </si>
  <si>
    <t>31.05.2024 17:01:29</t>
  </si>
  <si>
    <t>31.05.2024 17:01:35</t>
  </si>
  <si>
    <t>31.05.2024 17:01:36</t>
  </si>
  <si>
    <t>31.05.2024 17:01:38</t>
  </si>
  <si>
    <t>31.05.2024 17:01:39</t>
  </si>
  <si>
    <t>31.05.2024 17:01:41</t>
  </si>
  <si>
    <t>31.05.2024 17:01:42</t>
  </si>
  <si>
    <t>31.05.2024 17:01:50</t>
  </si>
  <si>
    <t>31.05.2024 17:01:52</t>
  </si>
  <si>
    <t>31.05.2024 17:02:11</t>
  </si>
  <si>
    <t>31.05.2024 17:02:12</t>
  </si>
  <si>
    <t>31.05.2024 17:02:59</t>
  </si>
  <si>
    <t>31.05.2024 17:03:00</t>
  </si>
  <si>
    <t>31.05.2024 17:03:03</t>
  </si>
  <si>
    <t>31.05.2024 17:03:05</t>
  </si>
  <si>
    <t>31.05.2024 17:03:06</t>
  </si>
  <si>
    <t>31.05.2024 17:03:08</t>
  </si>
  <si>
    <t>31.05.2024 17:03:09</t>
  </si>
  <si>
    <t>31.05.2024 17:03:11</t>
  </si>
  <si>
    <t>31.05.2024 17:03:23</t>
  </si>
  <si>
    <t>31.05.2024 17:03:25</t>
  </si>
  <si>
    <t>31.05.2024 17:03:26</t>
  </si>
  <si>
    <t>31.05.2024 17:03:28</t>
  </si>
  <si>
    <t>31.05.2024 17:03:29</t>
  </si>
  <si>
    <t>31.05.2024 17:03:31</t>
  </si>
  <si>
    <t>31.05.2024 17:03:32</t>
  </si>
  <si>
    <t>31.05.2024 17:03:34</t>
  </si>
  <si>
    <t>31.05.2024 17:03:45</t>
  </si>
  <si>
    <t>31.05.2024 17:03:46</t>
  </si>
  <si>
    <t>31.05.2024 17:03:48</t>
  </si>
  <si>
    <t>31.05.2024 17:03:49</t>
  </si>
  <si>
    <t>31.05.2024 17:03:52</t>
  </si>
  <si>
    <t>31.05.2024 17:03:54</t>
  </si>
  <si>
    <t>31.05.2024 17:03:55</t>
  </si>
  <si>
    <t>31.05.2024 17:03:58</t>
  </si>
  <si>
    <t>31.05.2024 17:04:09</t>
  </si>
  <si>
    <t>31.05.2024 17:04:10</t>
  </si>
  <si>
    <t>31.05.2024 17:04:26</t>
  </si>
  <si>
    <t>31.05.2024 17:04:27</t>
  </si>
  <si>
    <t>31.05.2024 17:04:29</t>
  </si>
  <si>
    <t>31.05.2024 17:04:30</t>
  </si>
  <si>
    <t>31.05.2024 17:04:32</t>
  </si>
  <si>
    <t>31.05.2024 17:04:38</t>
  </si>
  <si>
    <t>31.05.2024 17:05:03</t>
  </si>
  <si>
    <t>31.05.2024 17:05:04</t>
  </si>
  <si>
    <t>31.05.2024 17:05:07</t>
  </si>
  <si>
    <t>31.05.2024 17:05:09</t>
  </si>
  <si>
    <t>31.05.2024 17:05:34</t>
  </si>
  <si>
    <t>31.05.2024 17:05:35</t>
  </si>
  <si>
    <t>31.05.2024 17:05:37</t>
  </si>
  <si>
    <t>31.05.2024 17:06:34</t>
  </si>
  <si>
    <t>31.05.2024 17:06:48</t>
  </si>
  <si>
    <t>31.05.2024 17:06:49</t>
  </si>
  <si>
    <t>31.05.2024 17:06:56</t>
  </si>
  <si>
    <t>31.05.2024 17:06:57</t>
  </si>
  <si>
    <t>31.05.2024 17:06:59</t>
  </si>
  <si>
    <t>31.05.2024 17:07:00</t>
  </si>
  <si>
    <t>31.05.2024 17:07:02</t>
  </si>
  <si>
    <t>31.05.2024 17:07:06</t>
  </si>
  <si>
    <t>31.05.2024 17:07:08</t>
  </si>
  <si>
    <t>31.05.2024 17:07:23</t>
  </si>
  <si>
    <t>31.05.2024 17:07:25</t>
  </si>
  <si>
    <t>31.05.2024 17:07:26</t>
  </si>
  <si>
    <t>31.05.2024 17:07:34</t>
  </si>
  <si>
    <t>31.05.2024 17:07:48</t>
  </si>
  <si>
    <t>31.05.2024 17:07:59</t>
  </si>
  <si>
    <t>31.05.2024 17:08:00</t>
  </si>
  <si>
    <t>31.05.2024 17:08:02</t>
  </si>
  <si>
    <t>31.05.2024 17:08:03</t>
  </si>
  <si>
    <t>31.05.2024 17:08:05</t>
  </si>
  <si>
    <t>31.05.2024 17:08:09</t>
  </si>
  <si>
    <t>31.05.2024 17:08:11</t>
  </si>
  <si>
    <t>31.05.2024 17:08:12</t>
  </si>
  <si>
    <t>31.05.2024 17:08:19</t>
  </si>
  <si>
    <t>31.05.2024 17:08:20</t>
  </si>
  <si>
    <t>31.05.2024 17:08:36</t>
  </si>
  <si>
    <t>31.05.2024 17:08:37</t>
  </si>
  <si>
    <t>31.05.2024 17:08:42</t>
  </si>
  <si>
    <t>31.05.2024 17:08:43</t>
  </si>
  <si>
    <t>31.05.2024 17:08:45</t>
  </si>
  <si>
    <t>31.05.2024 17:08:51</t>
  </si>
  <si>
    <t>31.05.2024 17:08:52</t>
  </si>
  <si>
    <t>31.05.2024 17:08:54</t>
  </si>
  <si>
    <t>31.05.2024 17:09:17</t>
  </si>
  <si>
    <t>31.05.2024 17:09:18</t>
  </si>
  <si>
    <t>31.05.2024 17:09:20</t>
  </si>
  <si>
    <t>31.05.2024 17:09:21</t>
  </si>
  <si>
    <t>31.05.2024 17:09:23</t>
  </si>
  <si>
    <t>31.05.2024 17:09:24</t>
  </si>
  <si>
    <t>31.05.2024 17:09:26</t>
  </si>
  <si>
    <t>31.05.2024 17:09:38</t>
  </si>
  <si>
    <t>31.05.2024 17:10:40</t>
  </si>
  <si>
    <t>31.05.2024 17:10:42</t>
  </si>
  <si>
    <t>31.05.2024 17:10:43</t>
  </si>
  <si>
    <t>31.05.2024 17:10:45</t>
  </si>
  <si>
    <t>31.05.2024 17:10:46</t>
  </si>
  <si>
    <t>31.05.2024 17:10:48</t>
  </si>
  <si>
    <t>31.05.2024 17:10:52</t>
  </si>
  <si>
    <t>31.05.2024 17:10:54</t>
  </si>
  <si>
    <t>31.05.2024 17:10:55</t>
  </si>
  <si>
    <t>31.05.2024 17:11:04</t>
  </si>
  <si>
    <t>31.05.2024 17:11:06</t>
  </si>
  <si>
    <t>31.05.2024 17:11:07</t>
  </si>
  <si>
    <t>31.05.2024 17:11:09</t>
  </si>
  <si>
    <t>31.05.2024 17:11:15</t>
  </si>
  <si>
    <t>31.05.2024 17:11:16</t>
  </si>
  <si>
    <t>31.05.2024 17:11:19</t>
  </si>
  <si>
    <t>31.05.2024 17:11:21</t>
  </si>
  <si>
    <t>31.05.2024 17:11:32</t>
  </si>
  <si>
    <t>31.05.2024 17:12:03</t>
  </si>
  <si>
    <t>31.05.2024 17:12:04</t>
  </si>
  <si>
    <t>31.05.2024 17:12:06</t>
  </si>
  <si>
    <t>31.05.2024 17:13:09</t>
  </si>
  <si>
    <t>31.05.2024 17:13:10</t>
  </si>
  <si>
    <t>31.05.2024 17:13:12</t>
  </si>
  <si>
    <t>31.05.2024 17:13:13</t>
  </si>
  <si>
    <t>31.05.2024 17:13:15</t>
  </si>
  <si>
    <t>31.05.2024 17:13:16</t>
  </si>
  <si>
    <t>31.05.2024 17:13:40</t>
  </si>
  <si>
    <t>31.05.2024 17:13:41</t>
  </si>
  <si>
    <t>31.05.2024 17:13:44</t>
  </si>
  <si>
    <t>31.05.2024 17:13:46</t>
  </si>
  <si>
    <t>31.05.2024 17:13:47</t>
  </si>
  <si>
    <t>31.05.2024 17:13:49</t>
  </si>
  <si>
    <t>31.05.2024 17:13:50</t>
  </si>
  <si>
    <t>31.05.2024 17:13:52</t>
  </si>
  <si>
    <t>31.05.2024 17:13:53</t>
  </si>
  <si>
    <t>31.05.2024 17:13:55</t>
  </si>
  <si>
    <t>31.05.2024 17:13:59</t>
  </si>
  <si>
    <t>31.05.2024 17:14:12</t>
  </si>
  <si>
    <t>31.05.2024 17:14:13</t>
  </si>
  <si>
    <t>31.05.2024 17:14:15</t>
  </si>
  <si>
    <t>31.05.2024 17:14:16</t>
  </si>
  <si>
    <t>31.05.2024 17:14:18</t>
  </si>
  <si>
    <t>31.05.2024 17:14:19</t>
  </si>
  <si>
    <t>31.05.2024 17:14:29</t>
  </si>
  <si>
    <t>31.05.2024 17:14:46</t>
  </si>
  <si>
    <t>31.05.2024 17:14:53</t>
  </si>
  <si>
    <t>31.05.2024 17:14:55</t>
  </si>
  <si>
    <t>31.05.2024 17:14:56</t>
  </si>
  <si>
    <t>31.05.2024 17:14:58</t>
  </si>
  <si>
    <t>31.05.2024 17:14:59</t>
  </si>
  <si>
    <t>31.05.2024 17:15:01</t>
  </si>
  <si>
    <t>31.05.2024 17:15:02</t>
  </si>
  <si>
    <t>31.05.2024 17:15:04</t>
  </si>
  <si>
    <t>31.05.2024 17:15:05</t>
  </si>
  <si>
    <t>31.05.2024 17:15:08</t>
  </si>
  <si>
    <t>31.05.2024 17:15:11</t>
  </si>
  <si>
    <t>31.05.2024 17:15:13</t>
  </si>
  <si>
    <t>31.05.2024 17:15:19</t>
  </si>
  <si>
    <t>31.05.2024 17:15:25</t>
  </si>
  <si>
    <t>31.05.2024 17:15:27</t>
  </si>
  <si>
    <t>31.05.2024 17:15:28</t>
  </si>
  <si>
    <t>31.05.2024 17:15:33</t>
  </si>
  <si>
    <t>31.05.2024 17:15:34</t>
  </si>
  <si>
    <t>31.05.2024 17:15:36</t>
  </si>
  <si>
    <t>31.05.2024 17:15:39</t>
  </si>
  <si>
    <t>31.05.2024 17:15:40</t>
  </si>
  <si>
    <t>31.05.2024 17:16:09</t>
  </si>
  <si>
    <t>31.05.2024 17:16:10</t>
  </si>
  <si>
    <t>31.05.2024 17:16:12</t>
  </si>
  <si>
    <t>31.05.2024 17:16:13</t>
  </si>
  <si>
    <t>31.05.2024 17:16:45</t>
  </si>
  <si>
    <t>31.05.2024 17:16:46</t>
  </si>
  <si>
    <t>31.05.2024 17:16:48</t>
  </si>
  <si>
    <t>31.05.2024 17:16:49</t>
  </si>
  <si>
    <t>31.05.2024 17:16:51</t>
  </si>
  <si>
    <t>31.05.2024 17:16:52</t>
  </si>
  <si>
    <t>31.05.2024 17:16:54</t>
  </si>
  <si>
    <t>31.05.2024 17:17:06</t>
  </si>
  <si>
    <t>31.05.2024 17:17:07</t>
  </si>
  <si>
    <t>31.05.2024 17:17:26</t>
  </si>
  <si>
    <t>31.05.2024 17:17:27</t>
  </si>
  <si>
    <t>31.05.2024 17:17:55</t>
  </si>
  <si>
    <t>31.05.2024 17:18:00</t>
  </si>
  <si>
    <t>31.05.2024 17:18:14</t>
  </si>
  <si>
    <t>31.05.2024 17:18:15</t>
  </si>
  <si>
    <t>31.05.2024 17:18:17</t>
  </si>
  <si>
    <t>31.05.2024 17:18:18</t>
  </si>
  <si>
    <t>31.05.2024 17:18:57</t>
  </si>
  <si>
    <t>31.05.2024 17:18:59</t>
  </si>
  <si>
    <t>31.05.2024 17:19:00</t>
  </si>
  <si>
    <t>31.05.2024 17:19:03</t>
  </si>
  <si>
    <t>31.05.2024 17:19:05</t>
  </si>
  <si>
    <t>31.05.2024 17:19:06</t>
  </si>
  <si>
    <t>31.05.2024 17:19:08</t>
  </si>
  <si>
    <t>31.05.2024 17:19:09</t>
  </si>
  <si>
    <t>31.05.2024 17:19:11</t>
  </si>
  <si>
    <t>31.05.2024 17:19:12</t>
  </si>
  <si>
    <t>31.05.2024 17:19:14</t>
  </si>
  <si>
    <t>31.05.2024 17:19:15</t>
  </si>
  <si>
    <t>31.05.2024 17:19:17</t>
  </si>
  <si>
    <t>31.05.2024 17:19:18</t>
  </si>
  <si>
    <t>31.05.2024 17:19:20</t>
  </si>
  <si>
    <t>31.05.2024 17:19:21</t>
  </si>
  <si>
    <t>31.05.2024 17:19:38</t>
  </si>
  <si>
    <t>31.05.2024 17:19:40</t>
  </si>
  <si>
    <t>31.05.2024 17:19:41</t>
  </si>
  <si>
    <t>31.05.2024 17:19:43</t>
  </si>
  <si>
    <t>31.05.2024 17:19:51</t>
  </si>
  <si>
    <t>31.05.2024 17:19:52</t>
  </si>
  <si>
    <t>31.05.2024 17:19:54</t>
  </si>
  <si>
    <t>31.05.2024 17:19:55</t>
  </si>
  <si>
    <t>31.05.2024 17:19:58</t>
  </si>
  <si>
    <t>31.05.2024 17:20:17</t>
  </si>
  <si>
    <t>31.05.2024 17:20:49</t>
  </si>
  <si>
    <t>31.05.2024 17:21:21</t>
  </si>
  <si>
    <t>31.05.2024 17:21:23</t>
  </si>
  <si>
    <t>31.05.2024 17:21:26</t>
  </si>
  <si>
    <t>31.05.2024 17:21:32</t>
  </si>
  <si>
    <t>31.05.2024 17:21:34</t>
  </si>
  <si>
    <t>31.05.2024 17:21:35</t>
  </si>
  <si>
    <t>31.05.2024 17:21:37</t>
  </si>
  <si>
    <t>31.05.2024 17:21:38</t>
  </si>
  <si>
    <t>31.05.2024 17:21:40</t>
  </si>
  <si>
    <t>31.05.2024 17:21:41</t>
  </si>
  <si>
    <t>31.05.2024 17:21:43</t>
  </si>
  <si>
    <t>31.05.2024 17:21:44</t>
  </si>
  <si>
    <t>31.05.2024 17:21:50</t>
  </si>
  <si>
    <t>31.05.2024 17:21:52</t>
  </si>
  <si>
    <t>31.05.2024 17:21:53</t>
  </si>
  <si>
    <t>31.05.2024 17:21:58</t>
  </si>
  <si>
    <t>31.05.2024 17:22:00</t>
  </si>
  <si>
    <t>31.05.2024 17:22:01</t>
  </si>
  <si>
    <t>31.05.2024 17:22:04</t>
  </si>
  <si>
    <t>31.05.2024 17:22:06</t>
  </si>
  <si>
    <t>31.05.2024 17:22:07</t>
  </si>
  <si>
    <t>31.05.2024 17:22:09</t>
  </si>
  <si>
    <t>31.05.2024 17:22:10</t>
  </si>
  <si>
    <t>31.05.2024 17:22:12</t>
  </si>
  <si>
    <t>31.05.2024 17:22:13</t>
  </si>
  <si>
    <t>31.05.2024 17:22:15</t>
  </si>
  <si>
    <t>31.05.2024 17:22:16</t>
  </si>
  <si>
    <t>31.05.2024 17:22:18</t>
  </si>
  <si>
    <t>31.05.2024 17:22:24</t>
  </si>
  <si>
    <t>31.05.2024 17:24:03</t>
  </si>
  <si>
    <t>31.05.2024 17:24:04</t>
  </si>
  <si>
    <t>31.05.2024 17:24:15</t>
  </si>
  <si>
    <t>31.05.2024 17:24:17</t>
  </si>
  <si>
    <t>31.05.2024 17:24:18</t>
  </si>
  <si>
    <t>31.05.2024 17:24:20</t>
  </si>
  <si>
    <t>31.05.2024 17:24:35</t>
  </si>
  <si>
    <t>31.05.2024 17:24:37</t>
  </si>
  <si>
    <t>31.05.2024 17:24:44</t>
  </si>
  <si>
    <t>31.05.2024 17:25:01</t>
  </si>
  <si>
    <t>31.05.2024 17:25:03</t>
  </si>
  <si>
    <t>31.05.2024 17:25:07</t>
  </si>
  <si>
    <t>31.05.2024 17:25:09</t>
  </si>
  <si>
    <t>31.05.2024 17:25:10</t>
  </si>
  <si>
    <t>31.05.2024 17:25:48</t>
  </si>
  <si>
    <t>31.05.2024 17:25:55</t>
  </si>
  <si>
    <t>31.05.2024 17:25:57</t>
  </si>
  <si>
    <t>31.05.2024 17:26:00</t>
  </si>
  <si>
    <t>31.05.2024 17:26:01</t>
  </si>
  <si>
    <t>31.05.2024 17:26:10</t>
  </si>
  <si>
    <t>31.05.2024 17:27:14</t>
  </si>
  <si>
    <t>31.05.2024 17:27:15</t>
  </si>
  <si>
    <t>31.05.2024 17:27:17</t>
  </si>
  <si>
    <t>31.05.2024 17:27:24</t>
  </si>
  <si>
    <t>31.05.2024 17:27:26</t>
  </si>
  <si>
    <t>31.05.2024 17:27:27</t>
  </si>
  <si>
    <t>31.05.2024 17:27:35</t>
  </si>
  <si>
    <t>31.05.2024 17:27:37</t>
  </si>
  <si>
    <t>31.05.2024 17:27:40</t>
  </si>
  <si>
    <t>31.05.2024 17:28:31</t>
  </si>
  <si>
    <t>31.05.2024 17:28:32</t>
  </si>
  <si>
    <t>31.05.2024 17:28:49</t>
  </si>
  <si>
    <t>31.05.2024 17:28:51</t>
  </si>
  <si>
    <t>31.05.2024 17:28:52</t>
  </si>
  <si>
    <t>31.05.2024 17:28:54</t>
  </si>
  <si>
    <t>31.05.2024 17:29:32</t>
  </si>
  <si>
    <t>31.05.2024 17:29:34</t>
  </si>
  <si>
    <t>31.05.2024 17:29:51</t>
  </si>
  <si>
    <t>31.05.2024 17:29:52</t>
  </si>
  <si>
    <t>31.05.2024 17:29:54</t>
  </si>
  <si>
    <t>31.05.2024 17:29:55</t>
  </si>
  <si>
    <t>31.05.2024 17:29:57</t>
  </si>
  <si>
    <t>31.05.2024 17:29:58</t>
  </si>
  <si>
    <t>31.05.2024 17:30:14</t>
  </si>
  <si>
    <t>31.05.2024 17:30:15</t>
  </si>
  <si>
    <t>31.05.2024 17:31:40</t>
  </si>
  <si>
    <t>31.05.2024 17:32:03</t>
  </si>
  <si>
    <t>31.05.2024 17:32:04</t>
  </si>
  <si>
    <t>31.05.2024 17:32:06</t>
  </si>
  <si>
    <t>31.05.2024 17:32:13</t>
  </si>
  <si>
    <t>31.05.2024 17:32:15</t>
  </si>
  <si>
    <t>31.05.2024 17:32:16</t>
  </si>
  <si>
    <t>31.05.2024 17:32:35</t>
  </si>
  <si>
    <t>31.05.2024 17:32:37</t>
  </si>
  <si>
    <t>31.05.2024 17:32:38</t>
  </si>
  <si>
    <t>31.05.2024 17:32:49</t>
  </si>
  <si>
    <t>31.05.2024 17:32:50</t>
  </si>
  <si>
    <t>31.05.2024 17:32:52</t>
  </si>
  <si>
    <t>31.05.2024 17:32:53</t>
  </si>
  <si>
    <t>31.05.2024 17:33:01</t>
  </si>
  <si>
    <t>31.05.2024 17:33:10</t>
  </si>
  <si>
    <t>31.05.2024 17:33:12</t>
  </si>
  <si>
    <t>31.05.2024 17:33:13</t>
  </si>
  <si>
    <t>31.05.2024 17:33:17</t>
  </si>
  <si>
    <t>31.05.2024 17:33:20</t>
  </si>
  <si>
    <t>31.05.2024 17:33:21</t>
  </si>
  <si>
    <t>31.05.2024 17:33:23</t>
  </si>
  <si>
    <t>31.05.2024 17:34:17</t>
  </si>
  <si>
    <t>31.05.2024 17:34:18</t>
  </si>
  <si>
    <t>31.05.2024 17:34:20</t>
  </si>
  <si>
    <t>31.05.2024 17:34:54</t>
  </si>
  <si>
    <t>31.05.2024 17:35:04</t>
  </si>
  <si>
    <t>31.05.2024 17:35:06</t>
  </si>
  <si>
    <t>31.05.2024 17:35:37</t>
  </si>
  <si>
    <t>31.05.2024 17:36:04</t>
  </si>
  <si>
    <t>31.05.2024 17:36:06</t>
  </si>
  <si>
    <t>31.05.2024 17:37:59</t>
  </si>
  <si>
    <t>31.05.2024 17:38:00</t>
  </si>
  <si>
    <t>31.05.2024 17:38:02</t>
  </si>
  <si>
    <t>31.05.2024 17:38:24</t>
  </si>
  <si>
    <t>31.05.2024 17:38:25</t>
  </si>
  <si>
    <t>31.05.2024 17:38:27</t>
  </si>
  <si>
    <t>31.05.2024 17:38:30</t>
  </si>
  <si>
    <t>31.05.2024 17:38:31</t>
  </si>
  <si>
    <t>31.05.2024 17:38:34</t>
  </si>
  <si>
    <t>31.05.2024 17:38:39</t>
  </si>
  <si>
    <t>31.05.2024 17:38:40</t>
  </si>
  <si>
    <t>31.05.2024 17:39:06</t>
  </si>
  <si>
    <t>31.05.2024 17:39:07</t>
  </si>
  <si>
    <t>31.05.2024 17:39:14</t>
  </si>
  <si>
    <t>31.05.2024 17:39:15</t>
  </si>
  <si>
    <t>31.05.2024 17:39:17</t>
  </si>
  <si>
    <t>31.05.2024 17:39:18</t>
  </si>
  <si>
    <t>31.05.2024 17:39:23</t>
  </si>
  <si>
    <t>31.05.2024 17:39:49</t>
  </si>
  <si>
    <t>31.05.2024 17:39:51</t>
  </si>
  <si>
    <t>31.05.2024 17:39:52</t>
  </si>
  <si>
    <t>31.05.2024 17:39:55</t>
  </si>
  <si>
    <t>31.05.2024 17:39:57</t>
  </si>
  <si>
    <t>31.05.2024 17:40:00</t>
  </si>
  <si>
    <t>31.05.2024 17:40:07</t>
  </si>
  <si>
    <t>31.05.2024 17:40:09</t>
  </si>
  <si>
    <t>31.05.2024 17:40:10</t>
  </si>
  <si>
    <t>31.05.2024 17:40:12</t>
  </si>
  <si>
    <t>31.05.2024 17:40:13</t>
  </si>
  <si>
    <t>31.05.2024 17:40:15</t>
  </si>
  <si>
    <t>31.05.2024 17:40:16</t>
  </si>
  <si>
    <t>31.05.2024 17:40:19</t>
  </si>
  <si>
    <t>31.05.2024 17:40:22</t>
  </si>
  <si>
    <t>31.05.2024 17:40:26</t>
  </si>
  <si>
    <t>31.05.2024 17:40:43</t>
  </si>
  <si>
    <t>31.05.2024 17:40:44</t>
  </si>
  <si>
    <t>31.05.2024 17:40:46</t>
  </si>
  <si>
    <t>31.05.2024 17:40:47</t>
  </si>
  <si>
    <t>31.05.2024 17:41:06</t>
  </si>
  <si>
    <t>31.05.2024 17:41:07</t>
  </si>
  <si>
    <t>31.05.2024 17:41:24</t>
  </si>
  <si>
    <t>31.05.2024 17:41:26</t>
  </si>
  <si>
    <t>31.05.2024 17:41:31</t>
  </si>
  <si>
    <t>31.05.2024 17:41:32</t>
  </si>
  <si>
    <t>31.05.2024 17:41:34</t>
  </si>
  <si>
    <t>31.05.2024 17:41:58</t>
  </si>
  <si>
    <t>31.05.2024 17:42:00</t>
  </si>
  <si>
    <t>31.05.2024 17:42:59</t>
  </si>
  <si>
    <t>31.05.2024 17:43:01</t>
  </si>
  <si>
    <t>31.05.2024 17:43:18</t>
  </si>
  <si>
    <t>31.05.2024 17:43:27</t>
  </si>
  <si>
    <t>31.05.2024 17:43:28</t>
  </si>
  <si>
    <t>31.05.2024 17:43:30</t>
  </si>
  <si>
    <t>31.05.2024 17:43:31</t>
  </si>
  <si>
    <t>31.05.2024 17:43:33</t>
  </si>
  <si>
    <t>31.05.2024 17:43:34</t>
  </si>
  <si>
    <t>31.05.2024 17:43:37</t>
  </si>
  <si>
    <t>31.05.2024 17:43:39</t>
  </si>
  <si>
    <t>31.05.2024 17:43:40</t>
  </si>
  <si>
    <t>31.05.2024 17:43:54</t>
  </si>
  <si>
    <t>31.05.2024 17:43:56</t>
  </si>
  <si>
    <t>31.05.2024 17:43:57</t>
  </si>
  <si>
    <t>31.05.2024 17:43:59</t>
  </si>
  <si>
    <t>31.05.2024 17:44:00</t>
  </si>
  <si>
    <t>31.05.2024 17:44:02</t>
  </si>
  <si>
    <t>31.05.2024 17:44:10</t>
  </si>
  <si>
    <t>31.05.2024 17:44:11</t>
  </si>
  <si>
    <t>31.05.2024 17:44:13</t>
  </si>
  <si>
    <t>31.05.2024 17:44:31</t>
  </si>
  <si>
    <t>31.05.2024 17:44:56</t>
  </si>
  <si>
    <t>31.05.2024 17:45:04</t>
  </si>
  <si>
    <t>31.05.2024 17:45:05</t>
  </si>
  <si>
    <t>31.05.2024 17:45:36</t>
  </si>
  <si>
    <t>31.05.2024 17:46:45</t>
  </si>
  <si>
    <t>31.05.2024 17:46:46</t>
  </si>
  <si>
    <t>31.05.2024 17:46:49</t>
  </si>
  <si>
    <t>31.05.2024 17:46:51</t>
  </si>
  <si>
    <t>31.05.2024 17:46:52</t>
  </si>
  <si>
    <t>31.05.2024 17:46:54</t>
  </si>
  <si>
    <t>31.05.2024 17:46:55</t>
  </si>
  <si>
    <t>31.05.2024 17:47:00</t>
  </si>
  <si>
    <t>31.05.2024 17:47:01</t>
  </si>
  <si>
    <t>31.05.2024 17:47:03</t>
  </si>
  <si>
    <t>31.05.2024 17:47:28</t>
  </si>
  <si>
    <t>31.05.2024 17:47:29</t>
  </si>
  <si>
    <t>31.05.2024 17:47:45</t>
  </si>
  <si>
    <t>31.05.2024 17:47:46</t>
  </si>
  <si>
    <t>31.05.2024 17:47:48</t>
  </si>
  <si>
    <t>31.05.2024 17:47:49</t>
  </si>
  <si>
    <t>31.05.2024 17:47:51</t>
  </si>
  <si>
    <t>31.05.2024 17:48:59</t>
  </si>
  <si>
    <t>31.05.2024 17:49:00</t>
  </si>
  <si>
    <t>31.05.2024 17:49:18</t>
  </si>
  <si>
    <t>31.05.2024 17:49:19</t>
  </si>
  <si>
    <t>31.05.2024 17:49:31</t>
  </si>
  <si>
    <t>31.05.2024 17:49:33</t>
  </si>
  <si>
    <t>31.05.2024 17:49:34</t>
  </si>
  <si>
    <t>31.05.2024 17:49:38</t>
  </si>
  <si>
    <t>31.05.2024 17:49:39</t>
  </si>
  <si>
    <t>31.05.2024 17:49:42</t>
  </si>
  <si>
    <t>31.05.2024 17:49:58</t>
  </si>
  <si>
    <t>31.05.2024 17:49:59</t>
  </si>
  <si>
    <t>31.05.2024 17:50:01</t>
  </si>
  <si>
    <t>31.05.2024 17:50:43</t>
  </si>
  <si>
    <t>31.05.2024 17:50:46</t>
  </si>
  <si>
    <t>31.05.2024 17:51:03</t>
  </si>
  <si>
    <t>31.05.2024 17:51:04</t>
  </si>
  <si>
    <t>31.05.2024 17:51:06</t>
  </si>
  <si>
    <t>31.05.2024 17:51:45</t>
  </si>
  <si>
    <t>31.05.2024 17:51:46</t>
  </si>
  <si>
    <t>31.05.2024 17:51:48</t>
  </si>
  <si>
    <t>31.05.2024 17:52:12</t>
  </si>
  <si>
    <t>31.05.2024 17:52:20</t>
  </si>
  <si>
    <t>31.05.2024 17:52:21</t>
  </si>
  <si>
    <t>31.05.2024 17:52:35</t>
  </si>
  <si>
    <t>31.05.2024 17:52:37</t>
  </si>
  <si>
    <t>31.05.2024 17:52:38</t>
  </si>
  <si>
    <t>31.05.2024 17:52:46</t>
  </si>
  <si>
    <t>31.05.2024 17:52:50</t>
  </si>
  <si>
    <t>31.05.2024 17:52:52</t>
  </si>
  <si>
    <t>31.05.2024 17:52:53</t>
  </si>
  <si>
    <t>31.05.2024 17:53:14</t>
  </si>
  <si>
    <t>31.05.2024 17:53:15</t>
  </si>
  <si>
    <t>31.05.2024 17:53:49</t>
  </si>
  <si>
    <t>31.05.2024 17:53:51</t>
  </si>
  <si>
    <t>31.05.2024 17:53:52</t>
  </si>
  <si>
    <t>31.05.2024 17:54:23</t>
  </si>
  <si>
    <t>31.05.2024 17:54:24</t>
  </si>
  <si>
    <t>31.05.2024 17:54:35</t>
  </si>
  <si>
    <t>31.05.2024 17:54:54</t>
  </si>
  <si>
    <t>31.05.2024 17:54:55</t>
  </si>
  <si>
    <t>31.05.2024 17:54:57</t>
  </si>
  <si>
    <t>31.05.2024 17:55:25</t>
  </si>
  <si>
    <t>31.05.2024 17:55:26</t>
  </si>
  <si>
    <t>31.05.2024 17:55:29</t>
  </si>
  <si>
    <t>31.05.2024 17:55:31</t>
  </si>
  <si>
    <t>31.05.2024 17:55:32</t>
  </si>
  <si>
    <t>31.05.2024 17:55:34</t>
  </si>
  <si>
    <t>31.05.2024 17:56:06</t>
  </si>
  <si>
    <t>31.05.2024 17:57:31</t>
  </si>
  <si>
    <t>31.05.2024 17:57:32</t>
  </si>
  <si>
    <t>31.05.2024 17:57:34</t>
  </si>
  <si>
    <t>31.05.2024 17:57:45</t>
  </si>
  <si>
    <t>31.05.2024 17:57:46</t>
  </si>
  <si>
    <t>31.05.2024 17:58:07</t>
  </si>
  <si>
    <t>31.05.2024 17:58:10</t>
  </si>
  <si>
    <t>31.05.2024 17:58:13</t>
  </si>
  <si>
    <t>31.05.2024 17:58:15</t>
  </si>
  <si>
    <t>31.05.2024 17:58:18</t>
  </si>
  <si>
    <t>31.05.2024 17:58:19</t>
  </si>
  <si>
    <t>31.05.2024 17:58:21</t>
  </si>
  <si>
    <t>31.05.2024 17:58:22</t>
  </si>
  <si>
    <t>31.05.2024 17:59:04</t>
  </si>
  <si>
    <t>31.05.2024 17:59:07</t>
  </si>
  <si>
    <t>31.05.2024 17:59:09</t>
  </si>
  <si>
    <t>31.05.2024 17:59:10</t>
  </si>
  <si>
    <t>31.05.2024 17:59:12</t>
  </si>
  <si>
    <t>31.05.2024 17:59:13</t>
  </si>
  <si>
    <t>31.05.2024 17:59:18</t>
  </si>
  <si>
    <t>31.05.2024 17:59:19</t>
  </si>
  <si>
    <t>31.05.2024 17:59:25</t>
  </si>
  <si>
    <t>31.05.2024 17:59:27</t>
  </si>
  <si>
    <t>31.05.2024 17:59:28</t>
  </si>
  <si>
    <t>31.05.2024 17:59:57</t>
  </si>
  <si>
    <t>31.05.2024 17:59:58</t>
  </si>
  <si>
    <t>31.05.2024 18:00:00</t>
  </si>
  <si>
    <t>31.05.2024 18:00:01</t>
  </si>
  <si>
    <t>31.05.2024 18:00:31</t>
  </si>
  <si>
    <t>31.05.2024 18:00:32</t>
  </si>
  <si>
    <t>31.05.2024 18:00:57</t>
  </si>
  <si>
    <t>31.05.2024 18:00:58</t>
  </si>
  <si>
    <t>31.05.2024 18:01:08</t>
  </si>
  <si>
    <t>31.05.2024 18:01:09</t>
  </si>
  <si>
    <t>31.05.2024 18:01:14</t>
  </si>
  <si>
    <t>31.05.2024 18:01:15</t>
  </si>
  <si>
    <t>31.05.2024 18:01:17</t>
  </si>
  <si>
    <t>31.05.2024 18:01:18</t>
  </si>
  <si>
    <t>31.05.2024 18:01:20</t>
  </si>
  <si>
    <t>31.05.2024 18:01:21</t>
  </si>
  <si>
    <t>31.05.2024 18:01:31</t>
  </si>
  <si>
    <t>31.05.2024 18:01:32</t>
  </si>
  <si>
    <t>31.05.2024 18:01:33</t>
  </si>
  <si>
    <t>31.05.2024 18:01:35</t>
  </si>
  <si>
    <t>31.05.2024 18:01:36</t>
  </si>
  <si>
    <t>31.05.2024 18:01:38</t>
  </si>
  <si>
    <t>31.05.2024 18:01:41</t>
  </si>
  <si>
    <t>31.05.2024 18:02:12</t>
  </si>
  <si>
    <t>31.05.2024 18:02:14</t>
  </si>
  <si>
    <t>31.05.2024 18:02:15</t>
  </si>
  <si>
    <t>31.05.2024 18:02:45</t>
  </si>
  <si>
    <t>31.05.2024 18:02:46</t>
  </si>
  <si>
    <t>31.05.2024 18:02:57</t>
  </si>
  <si>
    <t>31.05.2024 18:02:59</t>
  </si>
  <si>
    <t>31.05.2024 18:03:00</t>
  </si>
  <si>
    <t>31.05.2024 18:03:03</t>
  </si>
  <si>
    <t>31.05.2024 18:03:05</t>
  </si>
  <si>
    <t>31.05.2024 18:03:28</t>
  </si>
  <si>
    <t>31.05.2024 18:03:36</t>
  </si>
  <si>
    <t>31.05.2024 18:03:37</t>
  </si>
  <si>
    <t>31.05.2024 18:03:39</t>
  </si>
  <si>
    <t>31.05.2024 18:03:40</t>
  </si>
  <si>
    <t>31.05.2024 18:03:42</t>
  </si>
  <si>
    <t>31.05.2024 18:03:43</t>
  </si>
  <si>
    <t>31.05.2024 18:04:01</t>
  </si>
  <si>
    <t>31.05.2024 18:04:03</t>
  </si>
  <si>
    <t>31.05.2024 18:04:23</t>
  </si>
  <si>
    <t>31.05.2024 18:04:24</t>
  </si>
  <si>
    <t>31.05.2024 18:04:41</t>
  </si>
  <si>
    <t>31.05.2024 18:04:43</t>
  </si>
  <si>
    <t>31.05.2024 18:04:44</t>
  </si>
  <si>
    <t>31.05.2024 18:04:57</t>
  </si>
  <si>
    <t>31.05.2024 18:05:25</t>
  </si>
  <si>
    <t>31.05.2024 18:05:32</t>
  </si>
  <si>
    <t>31.05.2024 18:05:34</t>
  </si>
  <si>
    <t>31.05.2024 18:05:43</t>
  </si>
  <si>
    <t>31.05.2024 18:05:54</t>
  </si>
  <si>
    <t>31.05.2024 18:05:55</t>
  </si>
  <si>
    <t>31.05.2024 18:05:57</t>
  </si>
  <si>
    <t>31.05.2024 18:06:39</t>
  </si>
  <si>
    <t>31.05.2024 18:06:40</t>
  </si>
  <si>
    <t>31.05.2024 18:06:48</t>
  </si>
  <si>
    <t>31.05.2024 18:06:49</t>
  </si>
  <si>
    <t>31.05.2024 18:06:51</t>
  </si>
  <si>
    <t>31.05.2024 18:06:52</t>
  </si>
  <si>
    <t>31.05.2024 18:06:56</t>
  </si>
  <si>
    <t>31.05.2024 18:06:57</t>
  </si>
  <si>
    <t>31.05.2024 18:07:34</t>
  </si>
  <si>
    <t>31.05.2024 18:07:35</t>
  </si>
  <si>
    <t>31.05.2024 18:07:51</t>
  </si>
  <si>
    <t>31.05.2024 18:07:52</t>
  </si>
  <si>
    <t>31.05.2024 18:07:54</t>
  </si>
  <si>
    <t>31.05.2024 18:08:35</t>
  </si>
  <si>
    <t>31.05.2024 18:08:37</t>
  </si>
  <si>
    <t>31.05.2024 18:09:45</t>
  </si>
  <si>
    <t>31.05.2024 18:09:46</t>
  </si>
  <si>
    <t>31.05.2024 18:10:31</t>
  </si>
  <si>
    <t>31.05.2024 18:10:32</t>
  </si>
  <si>
    <t>31.05.2024 18:11:06</t>
  </si>
  <si>
    <t>31.05.2024 18:11:07</t>
  </si>
  <si>
    <t>31.05.2024 18:11:09</t>
  </si>
  <si>
    <t>31.05.2024 18:11:10</t>
  </si>
  <si>
    <t>31.05.2024 18:11:12</t>
  </si>
  <si>
    <t>31.05.2024 18:12:42</t>
  </si>
  <si>
    <t>31.05.2024 18:13:59</t>
  </si>
  <si>
    <t>31.05.2024 18:14:00</t>
  </si>
  <si>
    <t>31.05.2024 18:14:02</t>
  </si>
  <si>
    <t>31.05.2024 18:14:03</t>
  </si>
  <si>
    <t>31.05.2024 18:14:25</t>
  </si>
  <si>
    <t>31.05.2024 18:14:27</t>
  </si>
  <si>
    <t>31.05.2024 18:14:30</t>
  </si>
  <si>
    <t>31.05.2024 18:15:12</t>
  </si>
  <si>
    <t>31.05.2024 18:15:14</t>
  </si>
  <si>
    <t>31.05.2024 18:15:37</t>
  </si>
  <si>
    <t>31.05.2024 18:15:40</t>
  </si>
  <si>
    <t>31.05.2024 18:15:41</t>
  </si>
  <si>
    <t>31.05.2024 18:15:43</t>
  </si>
  <si>
    <t>31.05.2024 18:16:03</t>
  </si>
  <si>
    <t>31.05.2024 18:16:04</t>
  </si>
  <si>
    <t>31.05.2024 18:16:07</t>
  </si>
  <si>
    <t>31.05.2024 18:16:09</t>
  </si>
  <si>
    <t>31.05.2024 18:16:57</t>
  </si>
  <si>
    <t>31.05.2024 18:16:58</t>
  </si>
  <si>
    <t>31.05.2024 18:17:08</t>
  </si>
  <si>
    <t>31.05.2024 18:17:17</t>
  </si>
  <si>
    <t>31.05.2024 18:17:18</t>
  </si>
  <si>
    <t>31.05.2024 18:17:20</t>
  </si>
  <si>
    <t>31.05.2024 18:17:21</t>
  </si>
  <si>
    <t>31.05.2024 18:17:29</t>
  </si>
  <si>
    <t>31.05.2024 18:17:31</t>
  </si>
  <si>
    <t>31.05.2024 18:17:32</t>
  </si>
  <si>
    <t>31.05.2024 18:17:37</t>
  </si>
  <si>
    <t>31.05.2024 18:17:38</t>
  </si>
  <si>
    <t>31.05.2024 18:17:40</t>
  </si>
  <si>
    <t>31.05.2024 18:17:44</t>
  </si>
  <si>
    <t>31.05.2024 18:18:03</t>
  </si>
  <si>
    <t>31.05.2024 18:18:04</t>
  </si>
  <si>
    <t>31.05.2024 18:18:06</t>
  </si>
  <si>
    <t>31.05.2024 18:18:07</t>
  </si>
  <si>
    <t>31.05.2024 18:18:10</t>
  </si>
  <si>
    <t>31.05.2024 18:18:12</t>
  </si>
  <si>
    <t>31.05.2024 18:18:13</t>
  </si>
  <si>
    <t>31.05.2024 18:18:15</t>
  </si>
  <si>
    <t>31.05.2024 18:18:57</t>
  </si>
  <si>
    <t>31.05.2024 18:18:58</t>
  </si>
  <si>
    <t>31.05.2024 18:19:00</t>
  </si>
  <si>
    <t>31.05.2024 18:19:01</t>
  </si>
  <si>
    <t>31.05.2024 18:19:03</t>
  </si>
  <si>
    <t>31.05.2024 18:19:14</t>
  </si>
  <si>
    <t>31.05.2024 18:19:15</t>
  </si>
  <si>
    <t>31.05.2024 18:19:29</t>
  </si>
  <si>
    <t>31.05.2024 18:19:34</t>
  </si>
  <si>
    <t>31.05.2024 18:19:35</t>
  </si>
  <si>
    <t>31.05.2024 18:19:38</t>
  </si>
  <si>
    <t>31.05.2024 18:19:40</t>
  </si>
  <si>
    <t>31.05.2024 18:19:41</t>
  </si>
  <si>
    <t>31.05.2024 18:19:43</t>
  </si>
  <si>
    <t>31.05.2024 18:19:44</t>
  </si>
  <si>
    <t>31.05.2024 18:19:49</t>
  </si>
  <si>
    <t>31.05.2024 18:19:50</t>
  </si>
  <si>
    <t>31.05.2024 18:19:53</t>
  </si>
  <si>
    <t>31.05.2024 18:19:55</t>
  </si>
  <si>
    <t>31.05.2024 18:19:56</t>
  </si>
  <si>
    <t>31.05.2024 18:19:58</t>
  </si>
  <si>
    <t>31.05.2024 18:20:07</t>
  </si>
  <si>
    <t>31.05.2024 18:20:09</t>
  </si>
  <si>
    <t>31.05.2024 18:20:10</t>
  </si>
  <si>
    <t>31.05.2024 18:20:12</t>
  </si>
  <si>
    <t>31.05.2024 18:20:13</t>
  </si>
  <si>
    <t>31.05.2024 18:20:15</t>
  </si>
  <si>
    <t>31.05.2024 18:20:16</t>
  </si>
  <si>
    <t>31.05.2024 18:20:18</t>
  </si>
  <si>
    <t>31.05.2024 18:20:28</t>
  </si>
  <si>
    <t>31.05.2024 18:20:30</t>
  </si>
  <si>
    <t>31.05.2024 18:20:31</t>
  </si>
  <si>
    <t>31.05.2024 18:20:33</t>
  </si>
  <si>
    <t>31.05.2024 18:20:34</t>
  </si>
  <si>
    <t>31.05.2024 18:20:36</t>
  </si>
  <si>
    <t>31.05.2024 18:20:37</t>
  </si>
  <si>
    <t>31.05.2024 18:20:39</t>
  </si>
  <si>
    <t>31.05.2024 18:20:40</t>
  </si>
  <si>
    <t>31.05.2024 18:20:42</t>
  </si>
  <si>
    <t>31.05.2024 18:20:43</t>
  </si>
  <si>
    <t>31.05.2024 18:20:45</t>
  </si>
  <si>
    <t>31.05.2024 18:20:46</t>
  </si>
  <si>
    <t>31.05.2024 18:20:48</t>
  </si>
  <si>
    <t>31.05.2024 18:20:49</t>
  </si>
  <si>
    <t>31.05.2024 18:20:57</t>
  </si>
  <si>
    <t>31.05.2024 18:21:02</t>
  </si>
  <si>
    <t>31.05.2024 18:21:26</t>
  </si>
  <si>
    <t>31.05.2024 18:21:28</t>
  </si>
  <si>
    <t>31.05.2024 18:21:31</t>
  </si>
  <si>
    <t>31.05.2024 18:21:34</t>
  </si>
  <si>
    <t>31.05.2024 18:21:37</t>
  </si>
  <si>
    <t>31.05.2024 18:21:39</t>
  </si>
  <si>
    <t>31.05.2024 18:21:45</t>
  </si>
  <si>
    <t>31.05.2024 18:21:46</t>
  </si>
  <si>
    <t>31.05.2024 18:21:48</t>
  </si>
  <si>
    <t>31.05.2024 18:21:49</t>
  </si>
  <si>
    <t>31.05.2024 18:22:50</t>
  </si>
  <si>
    <t>31.05.2024 18:22:51</t>
  </si>
  <si>
    <t>31.05.2024 18:22:53</t>
  </si>
  <si>
    <t>31.05.2024 18:22:57</t>
  </si>
  <si>
    <t>31.05.2024 18:24:40</t>
  </si>
  <si>
    <t>31.05.2024 18:24:42</t>
  </si>
  <si>
    <t>31.05.2024 18:24:45</t>
  </si>
  <si>
    <t>31.05.2024 18:25:34</t>
  </si>
  <si>
    <t>31.05.2024 18:25:35</t>
  </si>
  <si>
    <t>31.05.2024 18:25:37</t>
  </si>
  <si>
    <t>31.05.2024 18:26:00</t>
  </si>
  <si>
    <t>31.05.2024 18:26:01</t>
  </si>
  <si>
    <t>31.05.2024 18:26:24</t>
  </si>
  <si>
    <t>31.05.2024 18:26:26</t>
  </si>
  <si>
    <t>31.05.2024 18:26:27</t>
  </si>
  <si>
    <t>31.05.2024 18:26:43</t>
  </si>
  <si>
    <t>31.05.2024 18:26:44</t>
  </si>
  <si>
    <t>31.05.2024 18:26:46</t>
  </si>
  <si>
    <t>31.05.2024 18:26:47</t>
  </si>
  <si>
    <t>31.05.2024 18:26:49</t>
  </si>
  <si>
    <t>31.05.2024 18:26:50</t>
  </si>
  <si>
    <t>31.05.2024 18:26:52</t>
  </si>
  <si>
    <t>31.05.2024 18:26:53</t>
  </si>
  <si>
    <t>31.05.2024 18:27:15</t>
  </si>
  <si>
    <t>31.05.2024 18:27:17</t>
  </si>
  <si>
    <t>31.05.2024 18:27:18</t>
  </si>
  <si>
    <t>31.05.2024 18:27:20</t>
  </si>
  <si>
    <t>31.05.2024 18:27:38</t>
  </si>
  <si>
    <t>31.05.2024 18:28:50</t>
  </si>
  <si>
    <t>31.05.2024 18:28:51</t>
  </si>
  <si>
    <t>31.05.2024 18:30:23</t>
  </si>
  <si>
    <t>31.05.2024 18:30:24</t>
  </si>
  <si>
    <t>31.05.2024 18:31:29</t>
  </si>
  <si>
    <t>31.05.2024 18:31:31</t>
  </si>
  <si>
    <t>31.05.2024 18:31:34</t>
  </si>
  <si>
    <t>31.05.2024 18:32:50</t>
  </si>
  <si>
    <t>31.05.2024 18:32:51</t>
  </si>
  <si>
    <t>31.05.2024 18:32:53</t>
  </si>
  <si>
    <t>31.05.2024 18:32:54</t>
  </si>
  <si>
    <t>31.05.2024 18:33:11</t>
  </si>
  <si>
    <t>31.05.2024 18:33:12</t>
  </si>
  <si>
    <t>31.05.2024 18:33:14</t>
  </si>
  <si>
    <t>31.05.2024 18:34:07</t>
  </si>
  <si>
    <t>31.05.2024 18:34:09</t>
  </si>
  <si>
    <t>31.05.2024 18:34:10</t>
  </si>
  <si>
    <t>31.05.2024 18:34:18</t>
  </si>
  <si>
    <t>31.05.2024 18:34:38</t>
  </si>
  <si>
    <t>31.05.2024 18:34:40</t>
  </si>
  <si>
    <t>31.05.2024 18:34:41</t>
  </si>
  <si>
    <t>31.05.2024 18:34:47</t>
  </si>
  <si>
    <t>31.05.2024 18:35:07</t>
  </si>
  <si>
    <t>31.05.2024 18:35:09</t>
  </si>
  <si>
    <t>31.05.2024 18:35:10</t>
  </si>
  <si>
    <t>31.05.2024 18:35:12</t>
  </si>
  <si>
    <t>31.05.2024 18:35:54</t>
  </si>
  <si>
    <t>31.05.2024 18:36:31</t>
  </si>
  <si>
    <t>31.05.2024 18:36:37</t>
  </si>
  <si>
    <t>31.05.2024 18:36:38</t>
  </si>
  <si>
    <t>31.05.2024 18:37:11</t>
  </si>
  <si>
    <t>31.05.2024 18:37:12</t>
  </si>
  <si>
    <t>31.05.2024 18:38:39</t>
  </si>
  <si>
    <t>31.05.2024 18:38:40</t>
  </si>
  <si>
    <t>31.05.2024 18:38:59</t>
  </si>
  <si>
    <t>31.05.2024 18:39:08</t>
  </si>
  <si>
    <t>31.05.2024 18:39:09</t>
  </si>
  <si>
    <t>31.05.2024 18:39:11</t>
  </si>
  <si>
    <t>31.05.2024 18:39:14</t>
  </si>
  <si>
    <t>31.05.2024 18:39:16</t>
  </si>
  <si>
    <t>31.05.2024 18:39:17</t>
  </si>
  <si>
    <t>31.05.2024 18:39:34</t>
  </si>
  <si>
    <t>31.05.2024 18:39:36</t>
  </si>
  <si>
    <t>31.05.2024 18:40:11</t>
  </si>
  <si>
    <t>31.05.2024 18:40:12</t>
  </si>
  <si>
    <t>31.05.2024 18:40:14</t>
  </si>
  <si>
    <t>31.05.2024 18:40:37</t>
  </si>
  <si>
    <t>31.05.2024 18:40:38</t>
  </si>
  <si>
    <t>31.05.2024 18:40:41</t>
  </si>
  <si>
    <t>31.05.2024 18:41:09</t>
  </si>
  <si>
    <t>31.05.2024 18:41:12</t>
  </si>
  <si>
    <t>31.05.2024 18:41:51</t>
  </si>
  <si>
    <t>31.05.2024 18:41:52</t>
  </si>
  <si>
    <t>31.05.2024 18:42:07</t>
  </si>
  <si>
    <t>31.05.2024 18:42:12</t>
  </si>
  <si>
    <t>31.05.2024 18:42:13</t>
  </si>
  <si>
    <t>31.05.2024 18:43:00</t>
  </si>
  <si>
    <t>31.05.2024 18:43:01</t>
  </si>
  <si>
    <t>31.05.2024 18:43:03</t>
  </si>
  <si>
    <t>31.05.2024 18:43:06</t>
  </si>
  <si>
    <t>31.05.2024 18:43:07</t>
  </si>
  <si>
    <t>31.05.2024 18:43:19</t>
  </si>
  <si>
    <t>31.05.2024 18:43:21</t>
  </si>
  <si>
    <t>31.05.2024 18:43:22</t>
  </si>
  <si>
    <t>31.05.2024 18:43:49</t>
  </si>
  <si>
    <t>31.05.2024 18:43:50</t>
  </si>
  <si>
    <t>31.05.2024 18:44:35</t>
  </si>
  <si>
    <t>31.05.2024 18:44:37</t>
  </si>
  <si>
    <t>31.05.2024 18:44:39</t>
  </si>
  <si>
    <t>31.05.2024 18:44:52</t>
  </si>
  <si>
    <t>31.05.2024 18:44:54</t>
  </si>
  <si>
    <t>31.05.2024 18:45:15</t>
  </si>
  <si>
    <t>31.05.2024 18:45:17</t>
  </si>
  <si>
    <t>31.05.2024 18:45:35</t>
  </si>
  <si>
    <t>31.05.2024 18:45:37</t>
  </si>
  <si>
    <t>31.05.2024 18:45:38</t>
  </si>
  <si>
    <t>31.05.2024 18:46:14</t>
  </si>
  <si>
    <t>31.05.2024 18:46:52</t>
  </si>
  <si>
    <t>31.05.2024 18:47:09</t>
  </si>
  <si>
    <t>31.05.2024 18:47:10</t>
  </si>
  <si>
    <t>31.05.2024 18:48:37</t>
  </si>
  <si>
    <t>31.05.2024 18:48:39</t>
  </si>
  <si>
    <t>31.05.2024 18:48:49</t>
  </si>
  <si>
    <t>31.05.2024 18:48:51</t>
  </si>
  <si>
    <t>31.05.2024 18:49:40</t>
  </si>
  <si>
    <t>31.05.2024 18:49:42</t>
  </si>
  <si>
    <t>31.05.2024 18:50:31</t>
  </si>
  <si>
    <t>31.05.2024 18:51:04</t>
  </si>
  <si>
    <t>31.05.2024 18:51:06</t>
  </si>
  <si>
    <t>31.05.2024 18:51:31</t>
  </si>
  <si>
    <t>31.05.2024 18:51:32</t>
  </si>
  <si>
    <t>31.05.2024 18:51:34</t>
  </si>
  <si>
    <t>31.05.2024 18:52:01</t>
  </si>
  <si>
    <t>31.05.2024 18:52:46</t>
  </si>
  <si>
    <t>31.05.2024 18:52:48</t>
  </si>
  <si>
    <t>31.05.2024 18:54:25</t>
  </si>
  <si>
    <t>31.05.2024 18:54:49</t>
  </si>
  <si>
    <t>31.05.2024 18:54:51</t>
  </si>
  <si>
    <t>31.05.2024 18:55:42</t>
  </si>
  <si>
    <t>31.05.2024 18:55:43</t>
  </si>
  <si>
    <t>31.05.2024 18:55:51</t>
  </si>
  <si>
    <t>31.05.2024 18:55:52</t>
  </si>
  <si>
    <t>31.05.2024 18:56:25</t>
  </si>
  <si>
    <t>31.05.2024 18:56:26</t>
  </si>
  <si>
    <t>31.05.2024 18:56:28</t>
  </si>
  <si>
    <t>31.05.2024 18:56:29</t>
  </si>
  <si>
    <t>31.05.2024 18:56:35</t>
  </si>
  <si>
    <t>31.05.2024 18:57:46</t>
  </si>
  <si>
    <t>31.05.2024 18:57:48</t>
  </si>
  <si>
    <t>31.05.2024 18:59:25</t>
  </si>
  <si>
    <t>31.05.2024 18:59:34</t>
  </si>
  <si>
    <t>31.05.2024 19:00:26</t>
  </si>
  <si>
    <t>31.05.2024 19:00:59</t>
  </si>
  <si>
    <t>31.05.2024 19:01:00</t>
  </si>
  <si>
    <t>31.05.2024 19:01:02</t>
  </si>
  <si>
    <t>31.05.2024 19:01:03</t>
  </si>
  <si>
    <t>31.05.2024 19:01:05</t>
  </si>
  <si>
    <t>31.05.2024 19:01:12</t>
  </si>
  <si>
    <t>31.05.2024 19:01:14</t>
  </si>
  <si>
    <t>31.05.2024 19:02:37</t>
  </si>
  <si>
    <t>31.05.2024 19:02:39</t>
  </si>
  <si>
    <t>31.05.2024 19:03:34</t>
  </si>
  <si>
    <t>31.05.2024 19:03:35</t>
  </si>
  <si>
    <t>31.05.2024 19:03:42</t>
  </si>
  <si>
    <t>31.05.2024 19:03:49</t>
  </si>
  <si>
    <t>31.05.2024 19:03:51</t>
  </si>
  <si>
    <t>31.05.2024 19:03:52</t>
  </si>
  <si>
    <t>31.05.2024 19:04:45</t>
  </si>
  <si>
    <t>31.05.2024 19:04:46</t>
  </si>
  <si>
    <t>31.05.2024 19:04:54</t>
  </si>
  <si>
    <t>31.05.2024 19:04:55</t>
  </si>
  <si>
    <t>31.05.2024 19:05:46</t>
  </si>
  <si>
    <t>31.05.2024 19:06:01</t>
  </si>
  <si>
    <t>31.05.2024 19:06:03</t>
  </si>
  <si>
    <t>31.05.2024 19:06:04</t>
  </si>
  <si>
    <t>31.05.2024 19:06:06</t>
  </si>
  <si>
    <t>31.05.2024 19:06:07</t>
  </si>
  <si>
    <t>31.05.2024 19:06:09</t>
  </si>
  <si>
    <t>31.05.2024 19:06:10</t>
  </si>
  <si>
    <t>31.05.2024 19:06:13</t>
  </si>
  <si>
    <t>31.05.2024 19:07:28</t>
  </si>
  <si>
    <t>31.05.2024 19:07:29</t>
  </si>
  <si>
    <t>31.05.2024 19:07:34</t>
  </si>
  <si>
    <t>31.05.2024 19:08:43</t>
  </si>
  <si>
    <t>31.05.2024 19:08:51</t>
  </si>
  <si>
    <t>31.05.2024 19:09:17</t>
  </si>
  <si>
    <t>31.05.2024 19:09:18</t>
  </si>
  <si>
    <t>31.05.2024 19:09:23</t>
  </si>
  <si>
    <t>31.05.2024 19:09:38</t>
  </si>
  <si>
    <t>31.05.2024 19:09:40</t>
  </si>
  <si>
    <t>31.05.2024 19:09:41</t>
  </si>
  <si>
    <t>31.05.2024 19:11:39</t>
  </si>
  <si>
    <t>31.05.2024 19:11:40</t>
  </si>
  <si>
    <t>31.05.2024 19:13:31</t>
  </si>
  <si>
    <t>31.05.2024 19:13:32</t>
  </si>
  <si>
    <t>31.05.2024 19:13:57</t>
  </si>
  <si>
    <t>31.05.2024 19:13:59</t>
  </si>
  <si>
    <t>31.05.2024 19:14:28</t>
  </si>
  <si>
    <t>31.05.2024 19:14:30</t>
  </si>
  <si>
    <t>31.05.2024 19:14:50</t>
  </si>
  <si>
    <t>31.05.2024 19:14:51</t>
  </si>
  <si>
    <t>31.05.2024 19:14:53</t>
  </si>
  <si>
    <t>31.05.2024 19:15:09</t>
  </si>
  <si>
    <t>31.05.2024 19:15:32</t>
  </si>
  <si>
    <t>31.05.2024 19:15:34</t>
  </si>
  <si>
    <t>31.05.2024 19:15:35</t>
  </si>
  <si>
    <t>31.05.2024 19:15:54</t>
  </si>
  <si>
    <t>31.05.2024 19:15:56</t>
  </si>
  <si>
    <t>31.05.2024 19:16:01</t>
  </si>
  <si>
    <t>31.05.2024 19:16:03</t>
  </si>
  <si>
    <t>31.05.2024 19:16:04</t>
  </si>
  <si>
    <t>31.05.2024 19:16:35</t>
  </si>
  <si>
    <t>31.05.2024 19:17:12</t>
  </si>
  <si>
    <t>31.05.2024 19:17:14</t>
  </si>
  <si>
    <t>31.05.2024 19:17:15</t>
  </si>
  <si>
    <t>31.05.2024 19:17:49</t>
  </si>
  <si>
    <t>31.05.2024 19:17:51</t>
  </si>
  <si>
    <t>31.05.2024 19:18:12</t>
  </si>
  <si>
    <t>31.05.2024 19:18:14</t>
  </si>
  <si>
    <t>31.05.2024 19:18:17</t>
  </si>
  <si>
    <t>31.05.2024 19:18:54</t>
  </si>
  <si>
    <t>31.05.2024 19:18:56</t>
  </si>
  <si>
    <t>31.05.2024 19:19:44</t>
  </si>
  <si>
    <t>31.05.2024 19:19:45</t>
  </si>
  <si>
    <t>31.05.2024 19:19:47</t>
  </si>
  <si>
    <t>31.05.2024 19:19:48</t>
  </si>
  <si>
    <t>31.05.2024 19:19:50</t>
  </si>
  <si>
    <t>31.05.2024 19:19:53</t>
  </si>
  <si>
    <t>31.05.2024 19:19:54</t>
  </si>
  <si>
    <t>31.05.2024 19:19:56</t>
  </si>
  <si>
    <t>31.05.2024 19:19:59</t>
  </si>
  <si>
    <t>31.05.2024 19:20:00</t>
  </si>
  <si>
    <t>31.05.2024 19:20:53</t>
  </si>
  <si>
    <t>31.05.2024 19:20:55</t>
  </si>
  <si>
    <t>31.05.2024 19:20:56</t>
  </si>
  <si>
    <t>31.05.2024 19:21:20</t>
  </si>
  <si>
    <t>31.05.2024 19:21:21</t>
  </si>
  <si>
    <t>31.05.2024 19:21:28</t>
  </si>
  <si>
    <t>31.05.2024 19:21:29</t>
  </si>
  <si>
    <t>31.05.2024 19:23:34</t>
  </si>
  <si>
    <t>31.05.2024 19:23:35</t>
  </si>
  <si>
    <t>31.05.2024 19:23:43</t>
  </si>
  <si>
    <t>31.05.2024 19:23:45</t>
  </si>
  <si>
    <t>31.05.2024 19:23:46</t>
  </si>
  <si>
    <t>31.05.2024 19:23:48</t>
  </si>
  <si>
    <t>31.05.2024 19:24:37</t>
  </si>
  <si>
    <t>31.05.2024 19:24:39</t>
  </si>
  <si>
    <t>31.05.2024 19:24:46</t>
  </si>
  <si>
    <t>31.05.2024 19:24:48</t>
  </si>
  <si>
    <t>31.05.2024 19:24:54</t>
  </si>
  <si>
    <t>31.05.2024 19:24:55</t>
  </si>
  <si>
    <t>31.05.2024 19:25:03</t>
  </si>
  <si>
    <t>31.05.2024 19:25:46</t>
  </si>
  <si>
    <t>31.05.2024 19:25:48</t>
  </si>
  <si>
    <t>31.05.2024 19:26:10</t>
  </si>
  <si>
    <t>31.05.2024 19:27:48</t>
  </si>
  <si>
    <t>31.05.2024 19:27:49</t>
  </si>
  <si>
    <t>31.05.2024 19:28:04</t>
  </si>
  <si>
    <t>31.05.2024 19:28:06</t>
  </si>
  <si>
    <t>31.05.2024 19:28:07</t>
  </si>
  <si>
    <t>31.05.2024 19:28:10</t>
  </si>
  <si>
    <t>31.05.2024 19:28:13</t>
  </si>
  <si>
    <t>31.05.2024 19:29:35</t>
  </si>
  <si>
    <t>31.05.2024 19:29:37</t>
  </si>
  <si>
    <t>31.05.2024 19:30:18</t>
  </si>
  <si>
    <t>31.05.2024 19:30:20</t>
  </si>
  <si>
    <t>31.05.2024 19:30:21</t>
  </si>
  <si>
    <t>31.05.2024 19:30:23</t>
  </si>
  <si>
    <t>31.05.2024 19:30:24</t>
  </si>
  <si>
    <t>31.05.2024 19:30:26</t>
  </si>
  <si>
    <t>31.05.2024 19:30:29</t>
  </si>
  <si>
    <t>31.05.2024 19:30:32</t>
  </si>
  <si>
    <t>31.05.2024 19:30:35</t>
  </si>
  <si>
    <t>31.05.2024 19:32:51</t>
  </si>
  <si>
    <t>31.05.2024 19:32:59</t>
  </si>
  <si>
    <t>31.05.2024 19:33:00</t>
  </si>
  <si>
    <t>31.05.2024 19:33:02</t>
  </si>
  <si>
    <t>31.05.2024 19:33:45</t>
  </si>
  <si>
    <t>31.05.2024 19:33:47</t>
  </si>
  <si>
    <t>31.05.2024 19:34:40</t>
  </si>
  <si>
    <t>31.05.2024 19:34:42</t>
  </si>
  <si>
    <t>31.05.2024 19:34:43</t>
  </si>
  <si>
    <t>31.05.2024 19:36:28</t>
  </si>
  <si>
    <t>31.05.2024 19:36:29</t>
  </si>
  <si>
    <t>31.05.2024 19:36:34</t>
  </si>
  <si>
    <t>31.05.2024 19:36:35</t>
  </si>
  <si>
    <t>31.05.2024 19:37:46</t>
  </si>
  <si>
    <t>31.05.2024 19:37:48</t>
  </si>
  <si>
    <t>31.05.2024 19:37:57</t>
  </si>
  <si>
    <t>31.05.2024 19:37:59</t>
  </si>
  <si>
    <t>31.05.2024 19:38:00</t>
  </si>
  <si>
    <t>31.05.2024 19:38:27</t>
  </si>
  <si>
    <t>31.05.2024 19:38:28</t>
  </si>
  <si>
    <t>31.05.2024 19:39:48</t>
  </si>
  <si>
    <t>31.05.2024 19:40:03</t>
  </si>
  <si>
    <t>31.05.2024 19:40:04</t>
  </si>
  <si>
    <t>31.05.2024 19:40:17</t>
  </si>
  <si>
    <t>31.05.2024 19:40:18</t>
  </si>
  <si>
    <t>31.05.2024 19:40:20</t>
  </si>
  <si>
    <t>31.05.2024 19:40:21</t>
  </si>
  <si>
    <t>31.05.2024 19:40:26</t>
  </si>
  <si>
    <t>31.05.2024 19:40:29</t>
  </si>
  <si>
    <t>31.05.2024 19:41:09</t>
  </si>
  <si>
    <t>31.05.2024 19:41:38</t>
  </si>
  <si>
    <t>31.05.2024 19:41:40</t>
  </si>
  <si>
    <t>31.05.2024 19:41:41</t>
  </si>
  <si>
    <t>31.05.2024 19:41:43</t>
  </si>
  <si>
    <t>31.05.2024 19:42:45</t>
  </si>
  <si>
    <t>31.05.2024 19:42:46</t>
  </si>
  <si>
    <t>31.05.2024 19:43:23</t>
  </si>
  <si>
    <t>31.05.2024 19:43:24</t>
  </si>
  <si>
    <t>31.05.2024 19:43:26</t>
  </si>
  <si>
    <t>31.05.2024 19:43:59</t>
  </si>
  <si>
    <t>31.05.2024 19:44:00</t>
  </si>
  <si>
    <t>31.05.2024 19:44:22</t>
  </si>
  <si>
    <t>31.05.2024 19:44:23</t>
  </si>
  <si>
    <t>31.05.2024 19:44:25</t>
  </si>
  <si>
    <t>31.05.2024 19:44:26</t>
  </si>
  <si>
    <t>31.05.2024 19:44:37</t>
  </si>
  <si>
    <t>31.05.2024 19:44:39</t>
  </si>
  <si>
    <t>31.05.2024 19:44:40</t>
  </si>
  <si>
    <t>31.05.2024 19:45:37</t>
  </si>
  <si>
    <t>31.05.2024 19:45:39</t>
  </si>
  <si>
    <t>31.05.2024 19:46:06</t>
  </si>
  <si>
    <t>31.05.2024 19:46:07</t>
  </si>
  <si>
    <t>31.05.2024 19:46:09</t>
  </si>
  <si>
    <t>31.05.2024 19:46:21</t>
  </si>
  <si>
    <t>31.05.2024 19:46:23</t>
  </si>
  <si>
    <t>31.05.2024 19:46:32</t>
  </si>
  <si>
    <t>31.05.2024 19:46:33</t>
  </si>
  <si>
    <t>31.05.2024 19:46:35</t>
  </si>
  <si>
    <t>31.05.2024 19:46:36</t>
  </si>
  <si>
    <t>31.05.2024 19:47:07</t>
  </si>
  <si>
    <t>31.05.2024 19:47:09</t>
  </si>
  <si>
    <t>31.05.2024 19:48:07</t>
  </si>
  <si>
    <t>31.05.2024 19:48:09</t>
  </si>
  <si>
    <t>31.05.2024 19:48:10</t>
  </si>
  <si>
    <t>31.05.2024 19:48:21</t>
  </si>
  <si>
    <t>31.05.2024 19:49:28</t>
  </si>
  <si>
    <t>31.05.2024 19:49:29</t>
  </si>
  <si>
    <t>31.05.2024 19:49:45</t>
  </si>
  <si>
    <t>31.05.2024 19:49:46</t>
  </si>
  <si>
    <t>31.05.2024 19:49:51</t>
  </si>
  <si>
    <t>31.05.2024 19:49:52</t>
  </si>
  <si>
    <t>31.05.2024 19:50:01</t>
  </si>
  <si>
    <t>31.05.2024 19:50:03</t>
  </si>
  <si>
    <t>31.05.2024 19:50:04</t>
  </si>
  <si>
    <t>31.05.2024 19:50:17</t>
  </si>
  <si>
    <t>31.05.2024 19:51:21</t>
  </si>
  <si>
    <t>31.05.2024 19:51:23</t>
  </si>
  <si>
    <t>31.05.2024 19:51:24</t>
  </si>
  <si>
    <t>31.05.2024 19:51:26</t>
  </si>
  <si>
    <t>31.05.2024 19:51:32</t>
  </si>
  <si>
    <t>31.05.2024 19:51:34</t>
  </si>
  <si>
    <t>31.05.2024 19:51:44</t>
  </si>
  <si>
    <t>31.05.2024 19:51:46</t>
  </si>
  <si>
    <t>31.05.2024 19:51:48</t>
  </si>
  <si>
    <t>31.05.2024 19:51:51</t>
  </si>
  <si>
    <t>31.05.2024 19:51:52</t>
  </si>
  <si>
    <t>31.05.2024 19:51:54</t>
  </si>
  <si>
    <t>31.05.2024 19:51:55</t>
  </si>
  <si>
    <t>31.05.2024 19:53:26</t>
  </si>
  <si>
    <t>31.05.2024 19:53:28</t>
  </si>
  <si>
    <t>31.05.2024 19:53:29</t>
  </si>
  <si>
    <t>31.05.2024 19:54:11</t>
  </si>
  <si>
    <t>31.05.2024 19:54:20</t>
  </si>
  <si>
    <t>31.05.2024 19:54:21</t>
  </si>
  <si>
    <t>31.05.2024 19:54:23</t>
  </si>
  <si>
    <t>31.05.2024 19:54:24</t>
  </si>
  <si>
    <t>31.05.2024 19:54:26</t>
  </si>
  <si>
    <t>31.05.2024 19:54:27</t>
  </si>
  <si>
    <t>31.05.2024 19:54:29</t>
  </si>
  <si>
    <t>31.05.2024 19:54:30</t>
  </si>
  <si>
    <t>31.05.2024 19:54:44</t>
  </si>
  <si>
    <t>31.05.2024 19:54:46</t>
  </si>
  <si>
    <t>31.05.2024 19:54:47</t>
  </si>
  <si>
    <t>31.05.2024 19:55:17</t>
  </si>
  <si>
    <t>31.05.2024 19:55:49</t>
  </si>
  <si>
    <t>31.05.2024 19:55:51</t>
  </si>
  <si>
    <t>31.05.2024 19:57:04</t>
  </si>
  <si>
    <t>31.05.2024 19:57:06</t>
  </si>
  <si>
    <t>31.05.2024 19:57:07</t>
  </si>
  <si>
    <t>31.05.2024 19:58:29</t>
  </si>
  <si>
    <t>31.05.2024 19:58:31</t>
  </si>
  <si>
    <t>31.05.2024 19:58:34</t>
  </si>
  <si>
    <t>31.05.2024 19:59:37</t>
  </si>
  <si>
    <t>31.05.2024 19:59:39</t>
  </si>
  <si>
    <t>31.05.2024 20:00:48</t>
  </si>
  <si>
    <t>31.05.2024 20:00:49</t>
  </si>
  <si>
    <t>31.05.2024 20:00:57</t>
  </si>
  <si>
    <t>31.05.2024 20:01:48</t>
  </si>
  <si>
    <t>31.05.2024 20:02:03</t>
  </si>
  <si>
    <t>31.05.2024 20:02:04</t>
  </si>
  <si>
    <t>31.05.2024 20:02:42</t>
  </si>
  <si>
    <t>31.05.2024 20:02:43</t>
  </si>
  <si>
    <t>31.05.2024 20:03:00</t>
  </si>
  <si>
    <t>31.05.2024 20:03:01</t>
  </si>
  <si>
    <t>31.05.2024 20:03:03</t>
  </si>
  <si>
    <t>31.05.2024 20:03:10</t>
  </si>
  <si>
    <t>31.05.2024 20:03:12</t>
  </si>
  <si>
    <t>31.05.2024 20:03:41</t>
  </si>
  <si>
    <t>31.05.2024 20:03:43</t>
  </si>
  <si>
    <t>31.05.2024 20:03:57</t>
  </si>
  <si>
    <t>31.05.2024 20:04:26</t>
  </si>
  <si>
    <t>31.05.2024 20:04:51</t>
  </si>
  <si>
    <t>31.05.2024 20:04:53</t>
  </si>
  <si>
    <t>31.05.2024 20:06:15</t>
  </si>
  <si>
    <t>31.05.2024 20:06:17</t>
  </si>
  <si>
    <t>31.05.2024 20:06:18</t>
  </si>
  <si>
    <t>31.05.2024 20:07:03</t>
  </si>
  <si>
    <t>31.05.2024 20:07:04</t>
  </si>
  <si>
    <t>31.05.2024 20:07:06</t>
  </si>
  <si>
    <t>31.05.2024 20:07:09</t>
  </si>
  <si>
    <t>31.05.2024 20:07:10</t>
  </si>
  <si>
    <t>31.05.2024 20:07:27</t>
  </si>
  <si>
    <t>31.05.2024 20:07:29</t>
  </si>
  <si>
    <t>31.05.2024 20:07:52</t>
  </si>
  <si>
    <t>31.05.2024 20:09:06</t>
  </si>
  <si>
    <t>31.05.2024 20:09:07</t>
  </si>
  <si>
    <t>31.05.2024 20:09:09</t>
  </si>
  <si>
    <t>31.05.2024 20:09:10</t>
  </si>
  <si>
    <t>31.05.2024 20:09:12</t>
  </si>
  <si>
    <t>31.05.2024 20:09:13</t>
  </si>
  <si>
    <t>31.05.2024 20:09:16</t>
  </si>
  <si>
    <t>31.05.2024 20:09:18</t>
  </si>
  <si>
    <t>31.05.2024 20:09:24</t>
  </si>
  <si>
    <t>31.05.2024 20:09:38</t>
  </si>
  <si>
    <t>31.05.2024 20:09:41</t>
  </si>
  <si>
    <t>31.05.2024 20:09:43</t>
  </si>
  <si>
    <t>31.05.2024 20:09:47</t>
  </si>
  <si>
    <t>31.05.2024 20:09:49</t>
  </si>
  <si>
    <t>31.05.2024 20:09:53</t>
  </si>
  <si>
    <t>31.05.2024 20:09:55</t>
  </si>
  <si>
    <t>31.05.2024 20:10:01</t>
  </si>
  <si>
    <t>31.05.2024 20:10:03</t>
  </si>
  <si>
    <t>31.05.2024 20:10:04</t>
  </si>
  <si>
    <t>31.05.2024 20:10:06</t>
  </si>
  <si>
    <t>31.05.2024 20:11:26</t>
  </si>
  <si>
    <t>31.05.2024 20:11:28</t>
  </si>
  <si>
    <t>31.05.2024 20:13:43</t>
  </si>
  <si>
    <t>31.05.2024 20:13:45</t>
  </si>
  <si>
    <t>31.05.2024 20:13:46</t>
  </si>
  <si>
    <t>31.05.2024 20:14:03</t>
  </si>
  <si>
    <t>31.05.2024 20:14:27</t>
  </si>
  <si>
    <t>31.05.2024 20:14:29</t>
  </si>
  <si>
    <t>31.05.2024 20:15:00</t>
  </si>
  <si>
    <t>31.05.2024 20:15:01</t>
  </si>
  <si>
    <t>31.05.2024 20:15:04</t>
  </si>
  <si>
    <t>31.05.2024 20:15:06</t>
  </si>
  <si>
    <t>31.05.2024 20:15:32</t>
  </si>
  <si>
    <t>31.05.2024 20:16:21</t>
  </si>
  <si>
    <t>31.05.2024 20:16:23</t>
  </si>
  <si>
    <t>31.05.2024 20:16:24</t>
  </si>
  <si>
    <t>31.05.2024 20:16:45</t>
  </si>
  <si>
    <t>31.05.2024 20:16:46</t>
  </si>
  <si>
    <t>31.05.2024 20:19:01</t>
  </si>
  <si>
    <t>31.05.2024 20:19:03</t>
  </si>
  <si>
    <t>31.05.2024 20:19:37</t>
  </si>
  <si>
    <t>31.05.2024 20:19:38</t>
  </si>
  <si>
    <t>31.05.2024 20:19:40</t>
  </si>
  <si>
    <t>31.05.2024 20:19:41</t>
  </si>
  <si>
    <t>31.05.2024 20:19:43</t>
  </si>
  <si>
    <t>31.05.2024 20:19:44</t>
  </si>
  <si>
    <t>31.05.2024 20:19:54</t>
  </si>
  <si>
    <t>31.05.2024 20:19:55</t>
  </si>
  <si>
    <t>31.05.2024 20:20:01</t>
  </si>
  <si>
    <t>31.05.2024 20:20:03</t>
  </si>
  <si>
    <t>31.05.2024 20:20:15</t>
  </si>
  <si>
    <t>31.05.2024 20:20:17</t>
  </si>
  <si>
    <t>31.05.2024 20:20:18</t>
  </si>
  <si>
    <t>31.05.2024 20:20:20</t>
  </si>
  <si>
    <t>31.05.2024 20:20:37</t>
  </si>
  <si>
    <t>31.05.2024 20:20:40</t>
  </si>
  <si>
    <t>31.05.2024 20:20:41</t>
  </si>
  <si>
    <t>31.05.2024 20:20:44</t>
  </si>
  <si>
    <t>31.05.2024 20:20:46</t>
  </si>
  <si>
    <t>31.05.2024 20:21:20</t>
  </si>
  <si>
    <t>31.05.2024 20:21:21</t>
  </si>
  <si>
    <t>31.05.2024 20:21:23</t>
  </si>
  <si>
    <t>31.05.2024 20:22:31</t>
  </si>
  <si>
    <t>31.05.2024 20:22:32</t>
  </si>
  <si>
    <t>31.05.2024 20:22:34</t>
  </si>
  <si>
    <t>31.05.2024 20:22:52</t>
  </si>
  <si>
    <t>31.05.2024 20:22:54</t>
  </si>
  <si>
    <t>31.05.2024 20:22:55</t>
  </si>
  <si>
    <t>31.05.2024 20:22:59</t>
  </si>
  <si>
    <t>31.05.2024 20:24:34</t>
  </si>
  <si>
    <t>31.05.2024 20:24:35</t>
  </si>
  <si>
    <t>31.05.2024 20:24:37</t>
  </si>
  <si>
    <t>31.05.2024 20:25:28</t>
  </si>
  <si>
    <t>31.05.2024 20:26:04</t>
  </si>
  <si>
    <t>31.05.2024 20:26:06</t>
  </si>
  <si>
    <t>31.05.2024 20:29:18</t>
  </si>
  <si>
    <t>31.05.2024 20:29:20</t>
  </si>
  <si>
    <t>31.05.2024 20:29:21</t>
  </si>
  <si>
    <t>31.05.2024 20:29:29</t>
  </si>
  <si>
    <t>31.05.2024 20:29:31</t>
  </si>
  <si>
    <t>31.05.2024 20:29:32</t>
  </si>
  <si>
    <t>31.05.2024 20:31:43</t>
  </si>
  <si>
    <t>31.05.2024 20:31:45</t>
  </si>
  <si>
    <t>31.05.2024 20:31:56</t>
  </si>
  <si>
    <t>31.05.2024 20:31:57</t>
  </si>
  <si>
    <t>31.05.2024 20:32:40</t>
  </si>
  <si>
    <t>31.05.2024 20:32:42</t>
  </si>
  <si>
    <t>31.05.2024 20:33:10</t>
  </si>
  <si>
    <t>31.05.2024 20:33:12</t>
  </si>
  <si>
    <t>31.05.2024 20:35:11</t>
  </si>
  <si>
    <t>31.05.2024 20:35:12</t>
  </si>
  <si>
    <t>31.05.2024 20:35:45</t>
  </si>
  <si>
    <t>31.05.2024 20:35:46</t>
  </si>
  <si>
    <t>31.05.2024 20:35:48</t>
  </si>
  <si>
    <t>31.05.2024 20:36:25</t>
  </si>
  <si>
    <t>31.05.2024 20:36:26</t>
  </si>
  <si>
    <t>31.05.2024 20:36:28</t>
  </si>
  <si>
    <t>31.05.2024 20:37:39</t>
  </si>
  <si>
    <t>31.05.2024 20:37:40</t>
  </si>
  <si>
    <t>31.05.2024 20:38:12</t>
  </si>
  <si>
    <t>31.05.2024 20:38:14</t>
  </si>
  <si>
    <t>31.05.2024 20:38:43</t>
  </si>
  <si>
    <t>31.05.2024 20:39:53</t>
  </si>
  <si>
    <t>31.05.2024 20:39:54</t>
  </si>
  <si>
    <t>31.05.2024 20:40:56</t>
  </si>
  <si>
    <t>31.05.2024 20:40:57</t>
  </si>
  <si>
    <t>31.05.2024 20:40:59</t>
  </si>
  <si>
    <t>31.05.2024 20:41:56</t>
  </si>
  <si>
    <t>31.05.2024 20:41:58</t>
  </si>
  <si>
    <t>31.05.2024 20:42:13</t>
  </si>
  <si>
    <t>31.05.2024 20:42:15</t>
  </si>
  <si>
    <t>31.05.2024 20:42:35</t>
  </si>
  <si>
    <t>31.05.2024 20:42:36</t>
  </si>
  <si>
    <t>31.05.2024 20:42:38</t>
  </si>
  <si>
    <t>31.05.2024 20:42:39</t>
  </si>
  <si>
    <t>31.05.2024 20:43:03</t>
  </si>
  <si>
    <t>31.05.2024 20:43:59</t>
  </si>
  <si>
    <t>31.05.2024 20:44:00</t>
  </si>
  <si>
    <t>31.05.2024 20:44:02</t>
  </si>
  <si>
    <t>31.05.2024 20:44:24</t>
  </si>
  <si>
    <t>31.05.2024 20:44:25</t>
  </si>
  <si>
    <t>31.05.2024 20:45:06</t>
  </si>
  <si>
    <t>31.05.2024 20:45:07</t>
  </si>
  <si>
    <t>31.05.2024 20:45:09</t>
  </si>
  <si>
    <t>31.05.2024 20:45:10</t>
  </si>
  <si>
    <t>31.05.2024 20:45:12</t>
  </si>
  <si>
    <t>31.05.2024 20:45:15</t>
  </si>
  <si>
    <t>31.05.2024 20:46:42</t>
  </si>
  <si>
    <t>31.05.2024 20:46:43</t>
  </si>
  <si>
    <t>31.05.2024 20:46:46</t>
  </si>
  <si>
    <t>31.05.2024 20:46:48</t>
  </si>
  <si>
    <t>31.05.2024 20:47:04</t>
  </si>
  <si>
    <t>31.05.2024 20:47:06</t>
  </si>
  <si>
    <t>31.05.2024 20:47:10</t>
  </si>
  <si>
    <t>31.05.2024 20:48:32</t>
  </si>
  <si>
    <t>31.05.2024 20:48:34</t>
  </si>
  <si>
    <t>31.05.2024 20:48:40</t>
  </si>
  <si>
    <t>31.05.2024 20:48:42</t>
  </si>
  <si>
    <t>31.05.2024 20:48:43</t>
  </si>
  <si>
    <t>31.05.2024 20:49:00</t>
  </si>
  <si>
    <t>31.05.2024 20:49:01</t>
  </si>
  <si>
    <t>31.05.2024 20:49:35</t>
  </si>
  <si>
    <t>31.05.2024 20:49:43</t>
  </si>
  <si>
    <t>31.05.2024 20:49:45</t>
  </si>
  <si>
    <t>31.05.2024 20:51:14</t>
  </si>
  <si>
    <t>31.05.2024 20:51:15</t>
  </si>
  <si>
    <t>31.05.2024 20:51:24</t>
  </si>
  <si>
    <t>31.05.2024 20:51:37</t>
  </si>
  <si>
    <t>31.05.2024 20:51:38</t>
  </si>
  <si>
    <t>31.05.2024 20:51:40</t>
  </si>
  <si>
    <t>31.05.2024 20:52:14</t>
  </si>
  <si>
    <t>31.05.2024 20:52:15</t>
  </si>
  <si>
    <t>31.05.2024 20:52:17</t>
  </si>
  <si>
    <t>31.05.2024 20:52:18</t>
  </si>
  <si>
    <t>31.05.2024 20:52:20</t>
  </si>
  <si>
    <t>31.05.2024 20:52:21</t>
  </si>
  <si>
    <t>31.05.2024 20:52:23</t>
  </si>
  <si>
    <t>31.05.2024 20:52:24</t>
  </si>
  <si>
    <t>31.05.2024 20:52:58</t>
  </si>
  <si>
    <t>31.05.2024 20:53:00</t>
  </si>
  <si>
    <t>31.05.2024 20:53:01</t>
  </si>
  <si>
    <t>31.05.2024 20:53:22</t>
  </si>
  <si>
    <t>31.05.2024 20:53:23</t>
  </si>
  <si>
    <t>31.05.2024 20:53:25</t>
  </si>
  <si>
    <t>31.05.2024 20:55:39</t>
  </si>
  <si>
    <t>31.05.2024 20:55:40</t>
  </si>
  <si>
    <t>31.05.2024 20:57:09</t>
  </si>
  <si>
    <t>31.05.2024 20:57:10</t>
  </si>
  <si>
    <t>31.05.2024 20:57:12</t>
  </si>
  <si>
    <t>31.05.2024 20:58:54</t>
  </si>
  <si>
    <t>31.05.2024 20:58:56</t>
  </si>
  <si>
    <t>31.05.2024 20:59:42</t>
  </si>
  <si>
    <t>31.05.2024 20:59:43</t>
  </si>
  <si>
    <t>31.05.2024 21:00:06</t>
  </si>
  <si>
    <t>31.05.2024 21:00:07</t>
  </si>
  <si>
    <t>31.05.2024 21:00:09</t>
  </si>
  <si>
    <t>31.05.2024 21:00:10</t>
  </si>
  <si>
    <t>31.05.2024 21:01:17</t>
  </si>
  <si>
    <t>31.05.2024 21:01:18</t>
  </si>
  <si>
    <t>31.05.2024 21:04:29</t>
  </si>
  <si>
    <t>31.05.2024 21:04:31</t>
  </si>
  <si>
    <t>31.05.2024 21:04:49</t>
  </si>
  <si>
    <t>31.05.2024 21:04:51</t>
  </si>
  <si>
    <t>31.05.2024 21:04:52</t>
  </si>
  <si>
    <t>31.05.2024 21:05:54</t>
  </si>
  <si>
    <t>31.05.2024 21:05:56</t>
  </si>
  <si>
    <t>31.05.2024 21:06:47</t>
  </si>
  <si>
    <t>31.05.2024 21:06:58</t>
  </si>
  <si>
    <t>31.05.2024 21:06:59</t>
  </si>
  <si>
    <t>31.05.2024 21:07:01</t>
  </si>
  <si>
    <t>31.05.2024 21:07:02</t>
  </si>
  <si>
    <t>31.05.2024 21:07:51</t>
  </si>
  <si>
    <t>31.05.2024 21:07:52</t>
  </si>
  <si>
    <t>31.05.2024 21:08:32</t>
  </si>
  <si>
    <t>31.05.2024 21:08:49</t>
  </si>
  <si>
    <t>31.05.2024 21:08:51</t>
  </si>
  <si>
    <t>31.05.2024 21:08:52</t>
  </si>
  <si>
    <t>31.05.2024 21:09:12</t>
  </si>
  <si>
    <t>31.05.2024 21:09:14</t>
  </si>
  <si>
    <t>31.05.2024 21:09:15</t>
  </si>
  <si>
    <t>31.05.2024 21:09:35</t>
  </si>
  <si>
    <t>31.05.2024 21:09:38</t>
  </si>
  <si>
    <t>31.05.2024 21:09:40</t>
  </si>
  <si>
    <t>31.05.2024 21:09:41</t>
  </si>
  <si>
    <t>31.05.2024 21:09:44</t>
  </si>
  <si>
    <t>31.05.2024 21:09:48</t>
  </si>
  <si>
    <t>31.05.2024 21:09:49</t>
  </si>
  <si>
    <t>31.05.2024 21:09:52</t>
  </si>
  <si>
    <t>31.05.2024 21:10:57</t>
  </si>
  <si>
    <t>31.05.2024 21:10:59</t>
  </si>
  <si>
    <t>31.05.2024 21:12:31</t>
  </si>
  <si>
    <t>31.05.2024 21:12:32</t>
  </si>
  <si>
    <t>31.05.2024 21:12:34</t>
  </si>
  <si>
    <t>31.05.2024 21:12:54</t>
  </si>
  <si>
    <t>31.05.2024 21:12:56</t>
  </si>
  <si>
    <t>31.05.2024 21:12:57</t>
  </si>
  <si>
    <t>31.05.2024 21:13:20</t>
  </si>
  <si>
    <t>31.05.2024 21:13:28</t>
  </si>
  <si>
    <t>31.05.2024 21:13:29</t>
  </si>
  <si>
    <t>31.05.2024 21:15:01</t>
  </si>
  <si>
    <t>31.05.2024 21:15:03</t>
  </si>
  <si>
    <t>31.05.2024 21:15:26</t>
  </si>
  <si>
    <t>31.05.2024 21:15:27</t>
  </si>
  <si>
    <t>31.05.2024 21:15:46</t>
  </si>
  <si>
    <t>31.05.2024 21:15:48</t>
  </si>
  <si>
    <t>31.05.2024 21:15:49</t>
  </si>
  <si>
    <t>31.05.2024 21:15:51</t>
  </si>
  <si>
    <t>31.05.2024 21:17:56</t>
  </si>
  <si>
    <t>31.05.2024 21:17:57</t>
  </si>
  <si>
    <t>31.05.2024 21:18:50</t>
  </si>
  <si>
    <t>31.05.2024 21:18:51</t>
  </si>
  <si>
    <t>31.05.2024 21:18:53</t>
  </si>
  <si>
    <t>31.05.2024 21:18:54</t>
  </si>
  <si>
    <t>31.05.2024 21:21:59</t>
  </si>
  <si>
    <t>31.05.2024 21:22:00</t>
  </si>
  <si>
    <t>31.05.2024 21:22:02</t>
  </si>
  <si>
    <t>31.05.2024 21:22:22</t>
  </si>
  <si>
    <t>31.05.2024 21:23:21</t>
  </si>
  <si>
    <t>31.05.2024 21:23:23</t>
  </si>
  <si>
    <t>31.05.2024 21:23:24</t>
  </si>
  <si>
    <t>31.05.2024 21:23:37</t>
  </si>
  <si>
    <t>31.05.2024 21:24:14</t>
  </si>
  <si>
    <t>31.05.2024 21:24:15</t>
  </si>
  <si>
    <t>31.05.2024 21:24:21</t>
  </si>
  <si>
    <t>31.05.2024 21:24:23</t>
  </si>
  <si>
    <t>31.05.2024 21:24:31</t>
  </si>
  <si>
    <t>31.05.2024 21:27:09</t>
  </si>
  <si>
    <t>31.05.2024 21:27:10</t>
  </si>
  <si>
    <t>31.05.2024 21:27:12</t>
  </si>
  <si>
    <t>31.05.2024 21:27:13</t>
  </si>
  <si>
    <t>31.05.2024 21:27:15</t>
  </si>
  <si>
    <t>31.05.2024 21:27:21</t>
  </si>
  <si>
    <t>31.05.2024 21:27:23</t>
  </si>
  <si>
    <t>31.05.2024 21:27:24</t>
  </si>
  <si>
    <t>31.05.2024 21:28:23</t>
  </si>
  <si>
    <t>31.05.2024 21:28:24</t>
  </si>
  <si>
    <t>31.05.2024 21:29:07</t>
  </si>
  <si>
    <t>31.05.2024 21:30:18</t>
  </si>
  <si>
    <t>31.05.2024 21:30:23</t>
  </si>
  <si>
    <t>31.05.2024 21:30:56</t>
  </si>
  <si>
    <t>31.05.2024 21:30:57</t>
  </si>
  <si>
    <t>31.05.2024 21:30:59</t>
  </si>
  <si>
    <t>31.05.2024 21:31:23</t>
  </si>
  <si>
    <t>31.05.2024 21:31:25</t>
  </si>
  <si>
    <t>31.05.2024 21:31:26</t>
  </si>
  <si>
    <t>31.05.2024 21:31:28</t>
  </si>
  <si>
    <t>31.05.2024 21:31:33</t>
  </si>
  <si>
    <t>31.05.2024 21:31:47</t>
  </si>
  <si>
    <t>31.05.2024 21:31:48</t>
  </si>
  <si>
    <t>31.05.2024 21:31:50</t>
  </si>
  <si>
    <t>31.05.2024 21:32:03</t>
  </si>
  <si>
    <t>31.05.2024 21:32:04</t>
  </si>
  <si>
    <t>31.05.2024 21:32:34</t>
  </si>
  <si>
    <t>31.05.2024 21:33:29</t>
  </si>
  <si>
    <t>31.05.2024 21:33:31</t>
  </si>
  <si>
    <t>31.05.2024 21:33:40</t>
  </si>
  <si>
    <t>31.05.2024 21:33:42</t>
  </si>
  <si>
    <t>31.05.2024 21:34:20</t>
  </si>
  <si>
    <t>31.05.2024 21:34:37</t>
  </si>
  <si>
    <t>31.05.2024 21:34:38</t>
  </si>
  <si>
    <t>31.05.2024 21:34:40</t>
  </si>
  <si>
    <t>31.05.2024 21:36:28</t>
  </si>
  <si>
    <t>31.05.2024 21:36:29</t>
  </si>
  <si>
    <t>31.05.2024 21:36:54</t>
  </si>
  <si>
    <t>31.05.2024 21:36:56</t>
  </si>
  <si>
    <t>31.05.2024 21:37:23</t>
  </si>
  <si>
    <t>31.05.2024 21:37:25</t>
  </si>
  <si>
    <t>31.05.2024 21:39:17</t>
  </si>
  <si>
    <t>31.05.2024 21:39:18</t>
  </si>
  <si>
    <t>31.05.2024 21:39:20</t>
  </si>
  <si>
    <t>31.05.2024 21:39:21</t>
  </si>
  <si>
    <t>31.05.2024 21:39:23</t>
  </si>
  <si>
    <t>31.05.2024 21:41:25</t>
  </si>
  <si>
    <t>31.05.2024 21:41:26</t>
  </si>
  <si>
    <t>31.05.2024 21:43:26</t>
  </si>
  <si>
    <t>31.05.2024 21:43:28</t>
  </si>
  <si>
    <t>31.05.2024 21:43:32</t>
  </si>
  <si>
    <t>31.05.2024 21:43:34</t>
  </si>
  <si>
    <t>31.05.2024 21:44:11</t>
  </si>
  <si>
    <t>31.05.2024 21:44:12</t>
  </si>
  <si>
    <t>31.05.2024 21:44:14</t>
  </si>
  <si>
    <t>31.05.2024 21:44:15</t>
  </si>
  <si>
    <t>31.05.2024 21:44:20</t>
  </si>
  <si>
    <t>31.05.2024 21:44:21</t>
  </si>
  <si>
    <t>31.05.2024 21:45:32</t>
  </si>
  <si>
    <t>31.05.2024 21:45:37</t>
  </si>
  <si>
    <t>31.05.2024 21:46:14</t>
  </si>
  <si>
    <t>31.05.2024 21:46:15</t>
  </si>
  <si>
    <t>31.05.2024 21:46:17</t>
  </si>
  <si>
    <t>31.05.2024 21:46:18</t>
  </si>
  <si>
    <t>31.05.2024 21:46:21</t>
  </si>
  <si>
    <t>31.05.2024 21:46:23</t>
  </si>
  <si>
    <t>31.05.2024 21:46:24</t>
  </si>
  <si>
    <t>31.05.2024 21:46:26</t>
  </si>
  <si>
    <t>31.05.2024 21:46:27</t>
  </si>
  <si>
    <t>31.05.2024 21:46:36</t>
  </si>
  <si>
    <t>31.05.2024 21:47:07</t>
  </si>
  <si>
    <t>31.05.2024 21:47:31</t>
  </si>
  <si>
    <t>31.05.2024 21:47:32</t>
  </si>
  <si>
    <t>31.05.2024 21:47:34</t>
  </si>
  <si>
    <t>31.05.2024 21:48:25</t>
  </si>
  <si>
    <t>31.05.2024 21:48:26</t>
  </si>
  <si>
    <t>31.05.2024 21:48:42</t>
  </si>
  <si>
    <t>31.05.2024 21:48:43</t>
  </si>
  <si>
    <t>31.05.2024 21:49:29</t>
  </si>
  <si>
    <t>31.05.2024 21:49:31</t>
  </si>
  <si>
    <t>31.05.2024 21:49:32</t>
  </si>
  <si>
    <t>31.05.2024 21:49:34</t>
  </si>
  <si>
    <t>31.05.2024 21:50:35</t>
  </si>
  <si>
    <t>31.05.2024 21:50:37</t>
  </si>
  <si>
    <t>31.05.2024 21:50:38</t>
  </si>
  <si>
    <t>31.05.2024 21:50:59</t>
  </si>
  <si>
    <t>31.05.2024 21:51:00</t>
  </si>
  <si>
    <t>31.05.2024 21:51:44</t>
  </si>
  <si>
    <t>31.05.2024 21:51:59</t>
  </si>
  <si>
    <t>31.05.2024 21:52:01</t>
  </si>
  <si>
    <t>31.05.2024 21:52:02</t>
  </si>
  <si>
    <t>31.05.2024 21:52:04</t>
  </si>
  <si>
    <t>31.05.2024 21:52:05</t>
  </si>
  <si>
    <t>31.05.2024 21:52:07</t>
  </si>
  <si>
    <t>31.05.2024 21:52:21</t>
  </si>
  <si>
    <t>31.05.2024 21:53:26</t>
  </si>
  <si>
    <t>31.05.2024 21:53:28</t>
  </si>
  <si>
    <t>31.05.2024 21:53:37</t>
  </si>
  <si>
    <t>31.05.2024 21:53:38</t>
  </si>
  <si>
    <t>31.05.2024 21:54:12</t>
  </si>
  <si>
    <t>31.05.2024 21:54:14</t>
  </si>
  <si>
    <t>31.05.2024 21:55:25</t>
  </si>
  <si>
    <t>31.05.2024 21:55:26</t>
  </si>
  <si>
    <t>31.05.2024 21:55:28</t>
  </si>
  <si>
    <t>31.05.2024 21:56:48</t>
  </si>
  <si>
    <t>31.05.2024 21:56:49</t>
  </si>
  <si>
    <t>31.05.2024 21:57:04</t>
  </si>
  <si>
    <t>31.05.2024 21:58:09</t>
  </si>
  <si>
    <t>31.05.2024 21:58:10</t>
  </si>
  <si>
    <t>31.05.2024 21:58:17</t>
  </si>
  <si>
    <t>31.05.2024 22:01:18</t>
  </si>
  <si>
    <t>31.05.2024 22:01:20</t>
  </si>
  <si>
    <t>31.05.2024 22:01:21</t>
  </si>
  <si>
    <t>31.05.2024 22:02:04</t>
  </si>
  <si>
    <t>31.05.2024 22:02:06</t>
  </si>
  <si>
    <t>31.05.2024 22:02:14</t>
  </si>
  <si>
    <t>31.05.2024 22:02:15</t>
  </si>
  <si>
    <t>31.05.2024 22:03:26</t>
  </si>
  <si>
    <t>31.05.2024 22:03:28</t>
  </si>
  <si>
    <t>31.05.2024 22:03:29</t>
  </si>
  <si>
    <t>31.05.2024 22:03:52</t>
  </si>
  <si>
    <t>31.05.2024 22:03:54</t>
  </si>
  <si>
    <t>31.05.2024 22:04:36</t>
  </si>
  <si>
    <t>31.05.2024 22:04:37</t>
  </si>
  <si>
    <t>31.05.2024 22:05:20</t>
  </si>
  <si>
    <t>31.05.2024 22:05:21</t>
  </si>
  <si>
    <t>31.05.2024 22:05:53</t>
  </si>
  <si>
    <t>31.05.2024 22:05:54</t>
  </si>
  <si>
    <t>31.05.2024 22:05:56</t>
  </si>
  <si>
    <t>31.05.2024 22:06:43</t>
  </si>
  <si>
    <t>31.05.2024 22:06:45</t>
  </si>
  <si>
    <t>31.05.2024 22:08:23</t>
  </si>
  <si>
    <t>31.05.2024 22:08:24</t>
  </si>
  <si>
    <t>31.05.2024 22:08:26</t>
  </si>
  <si>
    <t>31.05.2024 22:08:28</t>
  </si>
  <si>
    <t>31.05.2024 22:08:52</t>
  </si>
  <si>
    <t>31.05.2024 22:08:54</t>
  </si>
  <si>
    <t>31.05.2024 22:08:55</t>
  </si>
  <si>
    <t>31.05.2024 22:09:26</t>
  </si>
  <si>
    <t>31.05.2024 22:09:28</t>
  </si>
  <si>
    <t>31.05.2024 22:09:29</t>
  </si>
  <si>
    <t>31.05.2024 22:09:31</t>
  </si>
  <si>
    <t>31.05.2024 22:09:32</t>
  </si>
  <si>
    <t>31.05.2024 22:09:34</t>
  </si>
  <si>
    <t>31.05.2024 22:09:35</t>
  </si>
  <si>
    <t>31.05.2024 22:09:37</t>
  </si>
  <si>
    <t>31.05.2024 22:09:40</t>
  </si>
  <si>
    <t>31.05.2024 22:09:41</t>
  </si>
  <si>
    <t>31.05.2024 22:09:43</t>
  </si>
  <si>
    <t>31.05.2024 22:09:44</t>
  </si>
  <si>
    <t>31.05.2024 22:09:46</t>
  </si>
  <si>
    <t>31.05.2024 22:09:47</t>
  </si>
  <si>
    <t>31.05.2024 22:09:49</t>
  </si>
  <si>
    <t>31.05.2024 22:09:52</t>
  </si>
  <si>
    <t>31.05.2024 22:10:46</t>
  </si>
  <si>
    <t>31.05.2024 22:10:48</t>
  </si>
  <si>
    <t>31.05.2024 22:10:53</t>
  </si>
  <si>
    <t>31.05.2024 22:11:31</t>
  </si>
  <si>
    <t>31.05.2024 22:11:32</t>
  </si>
  <si>
    <t>31.05.2024 22:11:43</t>
  </si>
  <si>
    <t>31.05.2024 22:11:45</t>
  </si>
  <si>
    <t>31.05.2024 22:12:59</t>
  </si>
  <si>
    <t>31.05.2024 22:13:00</t>
  </si>
  <si>
    <t>31.05.2024 22:14:03</t>
  </si>
  <si>
    <t>31.05.2024 22:14:04</t>
  </si>
  <si>
    <t>31.05.2024 22:14:06</t>
  </si>
  <si>
    <t>31.05.2024 22:14:12</t>
  </si>
  <si>
    <t>31.05.2024 22:16:48</t>
  </si>
  <si>
    <t>31.05.2024 22:16:49</t>
  </si>
  <si>
    <t>31.05.2024 22:17:37</t>
  </si>
  <si>
    <t>31.05.2024 22:17:39</t>
  </si>
  <si>
    <t>31.05.2024 22:17:40</t>
  </si>
  <si>
    <t>31.05.2024 22:19:21</t>
  </si>
  <si>
    <t>31.05.2024 22:19:23</t>
  </si>
  <si>
    <t>31.05.2024 22:19:24</t>
  </si>
  <si>
    <t>31.05.2024 22:23:32</t>
  </si>
  <si>
    <t>31.05.2024 22:23:52</t>
  </si>
  <si>
    <t>31.05.2024 22:23:54</t>
  </si>
  <si>
    <t>31.05.2024 22:23:56</t>
  </si>
  <si>
    <t>31.05.2024 22:27:06</t>
  </si>
  <si>
    <t>31.05.2024 22:27:07</t>
  </si>
  <si>
    <t>31.05.2024 22:28:26</t>
  </si>
  <si>
    <t>31.05.2024 22:28:28</t>
  </si>
  <si>
    <t>31.05.2024 22:30:10</t>
  </si>
  <si>
    <t>31.05.2024 22:30:12</t>
  </si>
  <si>
    <t>31.05.2024 22:30:14</t>
  </si>
  <si>
    <t>31.05.2024 22:30:15</t>
  </si>
  <si>
    <t>31.05.2024 22:30:17</t>
  </si>
  <si>
    <t>31.05.2024 22:30:37</t>
  </si>
  <si>
    <t>31.05.2024 22:30:38</t>
  </si>
  <si>
    <t>31.05.2024 22:31:50</t>
  </si>
  <si>
    <t>31.05.2024 22:32:28</t>
  </si>
  <si>
    <t>31.05.2024 22:32:29</t>
  </si>
  <si>
    <t>31.05.2024 22:32:31</t>
  </si>
  <si>
    <t>31.05.2024 22:35:07</t>
  </si>
  <si>
    <t>31.05.2024 22:37:29</t>
  </si>
  <si>
    <t>31.05.2024 22:37:31</t>
  </si>
  <si>
    <t>31.05.2024 22:39:18</t>
  </si>
  <si>
    <t>31.05.2024 22:39:20</t>
  </si>
  <si>
    <t>31.05.2024 22:40:37</t>
  </si>
  <si>
    <t>31.05.2024 22:42:20</t>
  </si>
  <si>
    <t>31.05.2024 22:45:23</t>
  </si>
  <si>
    <t>31.05.2024 22:46:25</t>
  </si>
  <si>
    <t>31.05.2024 22:46:26</t>
  </si>
  <si>
    <t>31.05.2024 22:46:28</t>
  </si>
  <si>
    <t>31.05.2024 22:46:37</t>
  </si>
  <si>
    <t>31.05.2024 22:46:38</t>
  </si>
  <si>
    <t>31.05.2024 22:48:29</t>
  </si>
  <si>
    <t>31.05.2024 22:48:31</t>
  </si>
  <si>
    <t>31.05.2024 22:48:32</t>
  </si>
  <si>
    <t>31.05.2024 22:48:35</t>
  </si>
  <si>
    <t>31.05.2024 22:50:03</t>
  </si>
  <si>
    <t>31.05.2024 22:50:52</t>
  </si>
  <si>
    <t>31.05.2024 22:50:54</t>
  </si>
  <si>
    <t>31.05.2024 22:54:42</t>
  </si>
  <si>
    <t>31.05.2024 22:54:43</t>
  </si>
  <si>
    <t>31.05.2024 22:55:51</t>
  </si>
  <si>
    <t>31.05.2024 22:55:53</t>
  </si>
  <si>
    <t>31.05.2024 22:55:54</t>
  </si>
  <si>
    <t>31.05.2024 22:57:48</t>
  </si>
  <si>
    <t>31.05.2024 22:57:49</t>
  </si>
  <si>
    <t>31.05.2024 22:57:57</t>
  </si>
  <si>
    <t>31.05.2024 22:57:59</t>
  </si>
  <si>
    <t>31.05.2024 22:58:16</t>
  </si>
  <si>
    <t>31.05.2024 22:58:17</t>
  </si>
  <si>
    <t>31.05.2024 22:58:19</t>
  </si>
  <si>
    <t>31.05.2024 22:58:22</t>
  </si>
  <si>
    <t>31.05.2024 22:58:23</t>
  </si>
  <si>
    <t>31.05.2024 22:58:42</t>
  </si>
  <si>
    <t>31.05.2024 22:58:43</t>
  </si>
  <si>
    <t>31.05.2024 22:58:51</t>
  </si>
  <si>
    <t>31.05.2024 22:58:52</t>
  </si>
  <si>
    <t>31.05.2024 22:59:03</t>
  </si>
  <si>
    <t>31.05.2024 22:59:04</t>
  </si>
  <si>
    <t>31.05.2024 22:59:29</t>
  </si>
  <si>
    <t>31.05.2024 22:59:31</t>
  </si>
  <si>
    <t>31.05.2024 22:59:37</t>
  </si>
  <si>
    <t>31.05.2024 22:59:38</t>
  </si>
  <si>
    <t>31.05.2024 22:59:41</t>
  </si>
  <si>
    <t>31.05.2024 22:59:46</t>
  </si>
  <si>
    <t>31.05.2024 23:01:56</t>
  </si>
  <si>
    <t>31.05.2024 23:01:57</t>
  </si>
  <si>
    <t>31.05.2024 23:01:59</t>
  </si>
  <si>
    <t>31.05.2024 23:02:38</t>
  </si>
  <si>
    <t>31.05.2024 23:02:39</t>
  </si>
  <si>
    <t>31.05.2024 23:05:11</t>
  </si>
  <si>
    <t>31.05.2024 23:05:12</t>
  </si>
  <si>
    <t>31.05.2024 23:05:14</t>
  </si>
  <si>
    <t>31.05.2024 23:05:15</t>
  </si>
  <si>
    <t>31.05.2024 23:08:20</t>
  </si>
  <si>
    <t>31.05.2024 23:08:21</t>
  </si>
  <si>
    <t>31.05.2024 23:08:23</t>
  </si>
  <si>
    <t>31.05.2024 23:09:17</t>
  </si>
  <si>
    <t>31.05.2024 23:09:18</t>
  </si>
  <si>
    <t>31.05.2024 23:09:20</t>
  </si>
  <si>
    <t>31.05.2024 23:09:48</t>
  </si>
  <si>
    <t>31.05.2024 23:09:49</t>
  </si>
  <si>
    <t>31.05.2024 23:09:51</t>
  </si>
  <si>
    <t>31.05.2024 23:11:29</t>
  </si>
  <si>
    <t>31.05.2024 23:11:31</t>
  </si>
  <si>
    <t>31.05.2024 23:11:32</t>
  </si>
  <si>
    <t>31.05.2024 23:11:52</t>
  </si>
  <si>
    <t>31.05.2024 23:14:06</t>
  </si>
  <si>
    <t>31.05.2024 23:14:31</t>
  </si>
  <si>
    <t>31.05.2024 23:14:32</t>
  </si>
  <si>
    <t>31.05.2024 23:14:34</t>
  </si>
  <si>
    <t>31.05.2024 23:20:50</t>
  </si>
  <si>
    <t>31.05.2024 23:20:51</t>
  </si>
  <si>
    <t>31.05.2024 23:22:04</t>
  </si>
  <si>
    <t>31.05.2024 23:30:06</t>
  </si>
  <si>
    <t>31.05.2024 23:30:07</t>
  </si>
  <si>
    <t>31.05.2024 23:30:09</t>
  </si>
  <si>
    <t>31.05.2024 23:30:35</t>
  </si>
  <si>
    <t>31.05.2024 23:31:37</t>
  </si>
  <si>
    <t>31.05.2024 23:32:34</t>
  </si>
  <si>
    <t>31.05.2024 23:34:34</t>
  </si>
  <si>
    <t>31.05.2024 23:34:35</t>
  </si>
  <si>
    <t>31.05.2024 23:34:46</t>
  </si>
  <si>
    <t>31.05.2024 23:34:48</t>
  </si>
  <si>
    <t>31.05.2024 23:34:49</t>
  </si>
  <si>
    <t>31.05.2024 23:34:51</t>
  </si>
  <si>
    <t>31.05.2024 23:36:21</t>
  </si>
  <si>
    <t>31.05.2024 23:36:23</t>
  </si>
  <si>
    <t>31.05.2024 23:38:09</t>
  </si>
  <si>
    <t>31.05.2024 23:38:10</t>
  </si>
  <si>
    <t>31.05.2024 23:38:18</t>
  </si>
  <si>
    <t>31.05.2024 23:38:32</t>
  </si>
  <si>
    <t>31.05.2024 23:38:34</t>
  </si>
  <si>
    <t>31.05.2024 23:39:09</t>
  </si>
  <si>
    <t>31.05.2024 23:39:10</t>
  </si>
  <si>
    <t>31.05.2024 23:39:17</t>
  </si>
  <si>
    <t>31.05.2024 23:39:56</t>
  </si>
  <si>
    <t>31.05.2024 23:39:57</t>
  </si>
  <si>
    <t>31.05.2024 23:39:59</t>
  </si>
  <si>
    <t>31.05.2024 23:40:06</t>
  </si>
  <si>
    <t>31.05.2024 23:40:08</t>
  </si>
  <si>
    <t>31.05.2024 23:40:36</t>
  </si>
  <si>
    <t>31.05.2024 23:40:37</t>
  </si>
  <si>
    <t>31.05.2024 23:41:06</t>
  </si>
  <si>
    <t>31.05.2024 23:41:07</t>
  </si>
  <si>
    <t>31.05.2024 23:47:12</t>
  </si>
  <si>
    <t>31.05.2024 23:47:14</t>
  </si>
  <si>
    <t>31.05.2024 23:47:18</t>
  </si>
  <si>
    <t>31.05.2024 23:49:32</t>
  </si>
  <si>
    <t>31.05.2024 23:50:54</t>
  </si>
  <si>
    <t>31.05.2024 23:50:56</t>
  </si>
  <si>
    <t>31.05.2024 23:50:57</t>
  </si>
  <si>
    <t>31.05.2024 23:53:06</t>
  </si>
  <si>
    <t>31.05.2024 23:54:59</t>
  </si>
  <si>
    <t>31.05.2024 23:55:00</t>
  </si>
  <si>
    <t>31.05.2024 23:55:31</t>
  </si>
  <si>
    <t>31.05.2024 23:55:33</t>
  </si>
  <si>
    <t>31.05.2024 23:58:32</t>
  </si>
  <si>
    <t>31.05.2024 23:58:34</t>
  </si>
  <si>
    <t>01.06.2024 00:00:42</t>
  </si>
  <si>
    <t>01.06.2024 00:00:43</t>
  </si>
  <si>
    <t>01.06.2024 00:01:26</t>
  </si>
  <si>
    <t>01.06.2024 00:01:28</t>
  </si>
  <si>
    <t>01.06.2024 00:01:54</t>
  </si>
  <si>
    <t>01.06.2024 00:01:55</t>
  </si>
  <si>
    <t>01.06.2024 00:04:53</t>
  </si>
  <si>
    <t>01.06.2024 00:04:54</t>
  </si>
  <si>
    <t>01.06.2024 00:05:07</t>
  </si>
  <si>
    <t>01.06.2024 00:05:09</t>
  </si>
  <si>
    <t>01.06.2024 00:05:10</t>
  </si>
  <si>
    <t>01.06.2024 00:09:07</t>
  </si>
  <si>
    <t>01.06.2024 00:09:09</t>
  </si>
  <si>
    <t>01.06.2024 00:15:01</t>
  </si>
  <si>
    <t>01.06.2024 00:15:03</t>
  </si>
  <si>
    <t>01.06.2024 00:21:39</t>
  </si>
  <si>
    <t>01.06.2024 00:22:09</t>
  </si>
  <si>
    <t>01.06.2024 00:26:21</t>
  </si>
  <si>
    <t>01.06.2024 00:26:23</t>
  </si>
  <si>
    <t>01.06.2024 00:26:28</t>
  </si>
  <si>
    <t>01.06.2024 00:27:01</t>
  </si>
  <si>
    <t>01.06.2024 00:27:03</t>
  </si>
  <si>
    <t>01.06.2024 00:27:04</t>
  </si>
  <si>
    <t>01.06.2024 00:27:23</t>
  </si>
  <si>
    <t>01.06.2024 00:27:24</t>
  </si>
  <si>
    <t>01.06.2024 00:27:26</t>
  </si>
  <si>
    <t>01.06.2024 00:27:30</t>
  </si>
  <si>
    <t>01.06.2024 00:29:29</t>
  </si>
  <si>
    <t>01.06.2024 00:29:31</t>
  </si>
  <si>
    <t>01.06.2024 00:29:32</t>
  </si>
  <si>
    <t>01.06.2024 00:32:09</t>
  </si>
  <si>
    <t>01.06.2024 00:32:10</t>
  </si>
  <si>
    <t>01.06.2024 00:36:04</t>
  </si>
  <si>
    <t>01.06.2024 00:38:36</t>
  </si>
  <si>
    <t>01.06.2024 00:38:37</t>
  </si>
  <si>
    <t>01.06.2024 00:44:20</t>
  </si>
  <si>
    <t>01.06.2024 00:44:21</t>
  </si>
  <si>
    <t>01.06.2024 00:45:50</t>
  </si>
  <si>
    <t>01.06.2024 00:45:51</t>
  </si>
  <si>
    <t>01.06.2024 00:45:53</t>
  </si>
  <si>
    <t>01.06.2024 00:45:54</t>
  </si>
  <si>
    <t>01.06.2024 00:49:56</t>
  </si>
  <si>
    <t>01.06.2024 00:49:59</t>
  </si>
  <si>
    <t>01.06.2024 00:50:00</t>
  </si>
  <si>
    <t>01.06.2024 00:54:01</t>
  </si>
  <si>
    <t>01.06.2024 00:54:03</t>
  </si>
  <si>
    <t>01.06.2024 00:54:04</t>
  </si>
  <si>
    <t>01.06.2024 00:55:18</t>
  </si>
  <si>
    <t>01.06.2024 00:55:20</t>
  </si>
  <si>
    <t>01.06.2024 00:55:21</t>
  </si>
  <si>
    <t>01.06.2024 01:06:15</t>
  </si>
  <si>
    <t>01.06.2024 01:06:17</t>
  </si>
  <si>
    <t>01.06.2024 01:06:21</t>
  </si>
  <si>
    <t>01.06.2024 01:06:23</t>
  </si>
  <si>
    <t>01.06.2024 01:07:42</t>
  </si>
  <si>
    <t>01.06.2024 01:07:43</t>
  </si>
  <si>
    <t>01.06.2024 01:12:01</t>
  </si>
  <si>
    <t>01.06.2024 01:12:03</t>
  </si>
  <si>
    <t>01.06.2024 01:12:04</t>
  </si>
  <si>
    <t>01.06.2024 01:13:14</t>
  </si>
  <si>
    <t>01.06.2024 01:13:15</t>
  </si>
  <si>
    <t>01.06.2024 01:13:17</t>
  </si>
  <si>
    <t>01.06.2024 01:19:56</t>
  </si>
  <si>
    <t>01.06.2024 01:26:07</t>
  </si>
  <si>
    <t>01.06.2024 01:26:09</t>
  </si>
  <si>
    <t>01.06.2024 01:26:10</t>
  </si>
  <si>
    <t>01.06.2024 01:26:35</t>
  </si>
  <si>
    <t>01.06.2024 01:28:26</t>
  </si>
  <si>
    <t>01.06.2024 01:28:28</t>
  </si>
  <si>
    <t>01.06.2024 01:28:35</t>
  </si>
  <si>
    <t>01.06.2024 01:29:18</t>
  </si>
  <si>
    <t>01.06.2024 01:31:18</t>
  </si>
  <si>
    <t>01.06.2024 01:31:20</t>
  </si>
  <si>
    <t>01.06.2024 01:31:31</t>
  </si>
  <si>
    <t>01.06.2024 01:31:32</t>
  </si>
  <si>
    <t>01.06.2024 01:31:34</t>
  </si>
  <si>
    <t>01.06.2024 01:33:00</t>
  </si>
  <si>
    <t>01.06.2024 01:33:01</t>
  </si>
  <si>
    <t>01.06.2024 01:33:03</t>
  </si>
  <si>
    <t>01.06.2024 01:52:23</t>
  </si>
  <si>
    <t>01.06.2024 01:52:24</t>
  </si>
  <si>
    <t>01.06.2024 01:52:26</t>
  </si>
  <si>
    <t>01.06.2024 01:52:27</t>
  </si>
  <si>
    <t>01.06.2024 02:02:54</t>
  </si>
  <si>
    <t>01.06.2024 02:02:56</t>
  </si>
  <si>
    <t>01.06.2024 02:02:57</t>
  </si>
  <si>
    <t>01.06.2024 02:31:57</t>
  </si>
  <si>
    <t>01.06.2024 02:37:48</t>
  </si>
  <si>
    <t>01.06.2024 02:37:49</t>
  </si>
  <si>
    <t>01.06.2024 02:37:51</t>
  </si>
  <si>
    <t>01.06.2024 02:37:52</t>
  </si>
  <si>
    <t>01.06.2024 02:42:03</t>
  </si>
  <si>
    <t>01.06.2024 02:55:21</t>
  </si>
  <si>
    <t>01.06.2024 03:02:51</t>
  </si>
  <si>
    <t>01.06.2024 03:02:53</t>
  </si>
  <si>
    <t>01.06.2024 03:05:25</t>
  </si>
  <si>
    <t>01.06.2024 03:05:26</t>
  </si>
  <si>
    <t>01.06.2024 03:05:28</t>
  </si>
  <si>
    <t>01.06.2024 03:13:09</t>
  </si>
  <si>
    <t>01.06.2024 03:13:10</t>
  </si>
  <si>
    <t>01.06.2024 03:13:12</t>
  </si>
  <si>
    <t>01.06.2024 03:14:57</t>
  </si>
  <si>
    <t>01.06.2024 03:17:51</t>
  </si>
  <si>
    <t>01.06.2024 03:17:53</t>
  </si>
  <si>
    <t>01.06.2024 03:17:57</t>
  </si>
  <si>
    <t>01.06.2024 03:18:00</t>
  </si>
  <si>
    <t>01.06.2024 03:19:29</t>
  </si>
  <si>
    <t>01.06.2024 03:19:31</t>
  </si>
  <si>
    <t>01.06.2024 03:19:32</t>
  </si>
  <si>
    <t>01.06.2024 03:19:34</t>
  </si>
  <si>
    <t>01.06.2024 03:19:38</t>
  </si>
  <si>
    <t>01.06.2024 03:21:29</t>
  </si>
  <si>
    <t>01.06.2024 03:21:31</t>
  </si>
  <si>
    <t>01.06.2024 03:22:00</t>
  </si>
  <si>
    <t>01.06.2024 03:22:01</t>
  </si>
  <si>
    <t>01.06.2024 03:22:03</t>
  </si>
  <si>
    <t>01.06.2024 03:22:04</t>
  </si>
  <si>
    <t>01.06.2024 03:33:50</t>
  </si>
  <si>
    <t>01.06.2024 03:33:51</t>
  </si>
  <si>
    <t>01.06.2024 03:33:53</t>
  </si>
  <si>
    <t>01.06.2024 03:33:54</t>
  </si>
  <si>
    <t>01.06.2024 03:33:56</t>
  </si>
  <si>
    <t>01.06.2024 03:33:57</t>
  </si>
  <si>
    <t>01.06.2024 03:33:59</t>
  </si>
  <si>
    <t>01.06.2024 03:36:03</t>
  </si>
  <si>
    <t>01.06.2024 03:36:04</t>
  </si>
  <si>
    <t>01.06.2024 03:36:06</t>
  </si>
  <si>
    <t>01.06.2024 03:38:15</t>
  </si>
  <si>
    <t>01.06.2024 03:38:17</t>
  </si>
  <si>
    <t>01.06.2024 03:45:01</t>
  </si>
  <si>
    <t>01.06.2024 03:45:03</t>
  </si>
  <si>
    <t>01.06.2024 03:45:04</t>
  </si>
  <si>
    <t>01.06.2024 03:45:13</t>
  </si>
  <si>
    <t>01.06.2024 03:45:15</t>
  </si>
  <si>
    <t>01.06.2024 03:49:34</t>
  </si>
  <si>
    <t>01.06.2024 03:49:35</t>
  </si>
  <si>
    <t>01.06.2024 03:55:07</t>
  </si>
  <si>
    <t>01.06.2024 03:55:09</t>
  </si>
  <si>
    <t>01.06.2024 04:01:23</t>
  </si>
  <si>
    <t>01.06.2024 04:01:24</t>
  </si>
  <si>
    <t>01.06.2024 04:01:26</t>
  </si>
  <si>
    <t>01.06.2024 04:02:50</t>
  </si>
  <si>
    <t>01.06.2024 04:02:51</t>
  </si>
  <si>
    <t>01.06.2024 04:02:53</t>
  </si>
  <si>
    <t>01.06.2024 04:03:17</t>
  </si>
  <si>
    <t>01.06.2024 04:03:45</t>
  </si>
  <si>
    <t>01.06.2024 04:03:46</t>
  </si>
  <si>
    <t>01.06.2024 04:03:48</t>
  </si>
  <si>
    <t>01.06.2024 04:05:03</t>
  </si>
  <si>
    <t>01.06.2024 04:05:04</t>
  </si>
  <si>
    <t>01.06.2024 04:05:06</t>
  </si>
  <si>
    <t>01.06.2024 04:05:07</t>
  </si>
  <si>
    <t>01.06.2024 04:05:09</t>
  </si>
  <si>
    <t>01.06.2024 04:05:10</t>
  </si>
  <si>
    <t>01.06.2024 04:05:12</t>
  </si>
  <si>
    <t>01.06.2024 04:10:34</t>
  </si>
  <si>
    <t>01.06.2024 04:10:35</t>
  </si>
  <si>
    <t>01.06.2024 04:11:57</t>
  </si>
  <si>
    <t>01.06.2024 04:11:59</t>
  </si>
  <si>
    <t>01.06.2024 04:12:00</t>
  </si>
  <si>
    <t>01.06.2024 04:12:39</t>
  </si>
  <si>
    <t>01.06.2024 04:12:41</t>
  </si>
  <si>
    <t>01.06.2024 04:12:44</t>
  </si>
  <si>
    <t>01.06.2024 04:19:17</t>
  </si>
  <si>
    <t>01.06.2024 04:19:18</t>
  </si>
  <si>
    <t>01.06.2024 04:19:20</t>
  </si>
  <si>
    <t>01.06.2024 04:19:21</t>
  </si>
  <si>
    <t>01.06.2024 04:19:23</t>
  </si>
  <si>
    <t>01.06.2024 04:20:39</t>
  </si>
  <si>
    <t>01.06.2024 04:20:40</t>
  </si>
  <si>
    <t>01.06.2024 04:23:09</t>
  </si>
  <si>
    <t>01.06.2024 04:23:10</t>
  </si>
  <si>
    <t>01.06.2024 04:23:12</t>
  </si>
  <si>
    <t>01.06.2024 04:23:13</t>
  </si>
  <si>
    <t>01.06.2024 04:24:57</t>
  </si>
  <si>
    <t>01.06.2024 04:24:59</t>
  </si>
  <si>
    <t>01.06.2024 04:25:03</t>
  </si>
  <si>
    <t>01.06.2024 04:25:05</t>
  </si>
  <si>
    <t>01.06.2024 04:25:11</t>
  </si>
  <si>
    <t>01.06.2024 04:28:35</t>
  </si>
  <si>
    <t>01.06.2024 04:28:37</t>
  </si>
  <si>
    <t>01.06.2024 04:33:06</t>
  </si>
  <si>
    <t>01.06.2024 04:33:07</t>
  </si>
  <si>
    <t>01.06.2024 04:33:21</t>
  </si>
  <si>
    <t>01.06.2024 04:33:23</t>
  </si>
  <si>
    <t>01.06.2024 04:33:24</t>
  </si>
  <si>
    <t>01.06.2024 04:37:12</t>
  </si>
  <si>
    <t>01.06.2024 04:37:14</t>
  </si>
  <si>
    <t>01.06.2024 04:37:15</t>
  </si>
  <si>
    <t>01.06.2024 04:40:25</t>
  </si>
  <si>
    <t>01.06.2024 04:40:26</t>
  </si>
  <si>
    <t>01.06.2024 04:40:28</t>
  </si>
  <si>
    <t>01.06.2024 04:41:10</t>
  </si>
  <si>
    <t>01.06.2024 04:41:12</t>
  </si>
  <si>
    <t>01.06.2024 04:41:14</t>
  </si>
  <si>
    <t>01.06.2024 04:42:32</t>
  </si>
  <si>
    <t>01.06.2024 04:42:34</t>
  </si>
  <si>
    <t>01.06.2024 04:44:14</t>
  </si>
  <si>
    <t>01.06.2024 04:44:15</t>
  </si>
  <si>
    <t>01.06.2024 04:44:17</t>
  </si>
  <si>
    <t>01.06.2024 04:51:35</t>
  </si>
  <si>
    <t>01.06.2024 04:51:37</t>
  </si>
  <si>
    <t>01.06.2024 04:51:38</t>
  </si>
  <si>
    <t>01.06.2024 04:54:29</t>
  </si>
  <si>
    <t>01.06.2024 04:54:31</t>
  </si>
  <si>
    <t>01.06.2024 04:54:32</t>
  </si>
  <si>
    <t>01.06.2024 04:54:34</t>
  </si>
  <si>
    <t>01.06.2024 04:54:35</t>
  </si>
  <si>
    <t>01.06.2024 04:54:37</t>
  </si>
  <si>
    <t>01.06.2024 04:54:38</t>
  </si>
  <si>
    <t>01.06.2024 04:54:40</t>
  </si>
  <si>
    <t>01.06.2024 04:54:41</t>
  </si>
  <si>
    <t>01.06.2024 04:54:44</t>
  </si>
  <si>
    <t>01.06.2024 04:54:46</t>
  </si>
  <si>
    <t>01.06.2024 04:54:47</t>
  </si>
  <si>
    <t>01.06.2024 04:54:49</t>
  </si>
  <si>
    <t>01.06.2024 04:55:42</t>
  </si>
  <si>
    <t>01.06.2024 04:55:43</t>
  </si>
  <si>
    <t>01.06.2024 04:55:45</t>
  </si>
  <si>
    <t>01.06.2024 04:58:15</t>
  </si>
  <si>
    <t>01.06.2024 04:58:17</t>
  </si>
  <si>
    <t>01.06.2024 04:58:18</t>
  </si>
  <si>
    <t>01.06.2024 04:58:21</t>
  </si>
  <si>
    <t>01.06.2024 04:58:27</t>
  </si>
  <si>
    <t>01.06.2024 04:58:29</t>
  </si>
  <si>
    <t>01.06.2024 05:01:10</t>
  </si>
  <si>
    <t>01.06.2024 05:01:12</t>
  </si>
  <si>
    <t>01.06.2024 05:01:17</t>
  </si>
  <si>
    <t>01.06.2024 05:02:03</t>
  </si>
  <si>
    <t>01.06.2024 05:02:04</t>
  </si>
  <si>
    <t>01.06.2024 05:02:06</t>
  </si>
  <si>
    <t>01.06.2024 05:07:12</t>
  </si>
  <si>
    <t>01.06.2024 05:07:14</t>
  </si>
  <si>
    <t>01.06.2024 05:07:15</t>
  </si>
  <si>
    <t>01.06.2024 05:08:03</t>
  </si>
  <si>
    <t>01.06.2024 05:08:04</t>
  </si>
  <si>
    <t>01.06.2024 05:11:56</t>
  </si>
  <si>
    <t>01.06.2024 05:11:57</t>
  </si>
  <si>
    <t>01.06.2024 05:12:07</t>
  </si>
  <si>
    <t>01.06.2024 05:12:09</t>
  </si>
  <si>
    <t>01.06.2024 05:14:14</t>
  </si>
  <si>
    <t>01.06.2024 05:14:15</t>
  </si>
  <si>
    <t>01.06.2024 05:17:14</t>
  </si>
  <si>
    <t>01.06.2024 05:17:15</t>
  </si>
  <si>
    <t>01.06.2024 05:17:17</t>
  </si>
  <si>
    <t>01.06.2024 05:19:45</t>
  </si>
  <si>
    <t>01.06.2024 05:19:46</t>
  </si>
  <si>
    <t>01.06.2024 05:19:48</t>
  </si>
  <si>
    <t>01.06.2024 05:23:18</t>
  </si>
  <si>
    <t>01.06.2024 05:23:20</t>
  </si>
  <si>
    <t>01.06.2024 05:25:09</t>
  </si>
  <si>
    <t>01.06.2024 05:25:10</t>
  </si>
  <si>
    <t>01.06.2024 05:25:12</t>
  </si>
  <si>
    <t>01.06.2024 05:27:14</t>
  </si>
  <si>
    <t>01.06.2024 05:27:15</t>
  </si>
  <si>
    <t>01.06.2024 05:27:17</t>
  </si>
  <si>
    <t>01.06.2024 05:27:20</t>
  </si>
  <si>
    <t>01.06.2024 05:28:20</t>
  </si>
  <si>
    <t>01.06.2024 05:28:21</t>
  </si>
  <si>
    <t>01.06.2024 05:30:03</t>
  </si>
  <si>
    <t>01.06.2024 05:30:04</t>
  </si>
  <si>
    <t>01.06.2024 05:30:06</t>
  </si>
  <si>
    <t>01.06.2024 05:30:07</t>
  </si>
  <si>
    <t>01.06.2024 05:30:09</t>
  </si>
  <si>
    <t>01.06.2024 05:30:10</t>
  </si>
  <si>
    <t>01.06.2024 05:30:18</t>
  </si>
  <si>
    <t>01.06.2024 05:30:19</t>
  </si>
  <si>
    <t>01.06.2024 05:30:39</t>
  </si>
  <si>
    <t>01.06.2024 05:30:41</t>
  </si>
  <si>
    <t>01.06.2024 05:30:42</t>
  </si>
  <si>
    <t>01.06.2024 05:30:47</t>
  </si>
  <si>
    <t>01.06.2024 05:30:48</t>
  </si>
  <si>
    <t>01.06.2024 05:31:35</t>
  </si>
  <si>
    <t>01.06.2024 05:31:37</t>
  </si>
  <si>
    <t>01.06.2024 05:31:56</t>
  </si>
  <si>
    <t>01.06.2024 05:31:57</t>
  </si>
  <si>
    <t>01.06.2024 05:32:01</t>
  </si>
  <si>
    <t>01.06.2024 05:34:01</t>
  </si>
  <si>
    <t>01.06.2024 05:34:17</t>
  </si>
  <si>
    <t>01.06.2024 05:34:18</t>
  </si>
  <si>
    <t>01.06.2024 05:36:06</t>
  </si>
  <si>
    <t>01.06.2024 05:36:07</t>
  </si>
  <si>
    <t>01.06.2024 05:38:34</t>
  </si>
  <si>
    <t>01.06.2024 05:38:35</t>
  </si>
  <si>
    <t>01.06.2024 05:38:37</t>
  </si>
  <si>
    <t>01.06.2024 05:40:39</t>
  </si>
  <si>
    <t>01.06.2024 05:40:40</t>
  </si>
  <si>
    <t>01.06.2024 05:42:21</t>
  </si>
  <si>
    <t>01.06.2024 05:42:23</t>
  </si>
  <si>
    <t>01.06.2024 05:42:24</t>
  </si>
  <si>
    <t>01.06.2024 05:45:01</t>
  </si>
  <si>
    <t>01.06.2024 05:45:03</t>
  </si>
  <si>
    <t>01.06.2024 05:45:15</t>
  </si>
  <si>
    <t>01.06.2024 05:45:17</t>
  </si>
  <si>
    <t>01.06.2024 05:45:26</t>
  </si>
  <si>
    <t>01.06.2024 05:45:27</t>
  </si>
  <si>
    <t>01.06.2024 05:45:54</t>
  </si>
  <si>
    <t>01.06.2024 05:45:55</t>
  </si>
  <si>
    <t>01.06.2024 05:45:57</t>
  </si>
  <si>
    <t>01.06.2024 05:45:58</t>
  </si>
  <si>
    <t>01.06.2024 05:46:00</t>
  </si>
  <si>
    <t>01.06.2024 05:46:01</t>
  </si>
  <si>
    <t>01.06.2024 05:46:03</t>
  </si>
  <si>
    <t>01.06.2024 05:46:04</t>
  </si>
  <si>
    <t>01.06.2024 05:46:06</t>
  </si>
  <si>
    <t>01.06.2024 05:46:07</t>
  </si>
  <si>
    <t>01.06.2024 05:47:48</t>
  </si>
  <si>
    <t>01.06.2024 05:47:49</t>
  </si>
  <si>
    <t>01.06.2024 05:51:10</t>
  </si>
  <si>
    <t>01.06.2024 05:51:12</t>
  </si>
  <si>
    <t>01.06.2024 05:53:23</t>
  </si>
  <si>
    <t>01.06.2024 05:53:24</t>
  </si>
  <si>
    <t>01.06.2024 05:53:26</t>
  </si>
  <si>
    <t>01.06.2024 05:53:28</t>
  </si>
  <si>
    <t>01.06.2024 05:53:43</t>
  </si>
  <si>
    <t>01.06.2024 05:53:45</t>
  </si>
  <si>
    <t>01.06.2024 05:53:46</t>
  </si>
  <si>
    <t>01.06.2024 05:53:51</t>
  </si>
  <si>
    <t>01.06.2024 05:54:45</t>
  </si>
  <si>
    <t>01.06.2024 05:54:54</t>
  </si>
  <si>
    <t>01.06.2024 05:54:56</t>
  </si>
  <si>
    <t>01.06.2024 05:54:57</t>
  </si>
  <si>
    <t>01.06.2024 05:54:59</t>
  </si>
  <si>
    <t>01.06.2024 05:55:00</t>
  </si>
  <si>
    <t>01.06.2024 05:55:20</t>
  </si>
  <si>
    <t>01.06.2024 05:55:22</t>
  </si>
  <si>
    <t>01.06.2024 05:55:23</t>
  </si>
  <si>
    <t>01.06.2024 05:55:25</t>
  </si>
  <si>
    <t>01.06.2024 05:57:42</t>
  </si>
  <si>
    <t>01.06.2024 05:57:43</t>
  </si>
  <si>
    <t>01.06.2024 05:57:45</t>
  </si>
  <si>
    <t>01.06.2024 05:57:48</t>
  </si>
  <si>
    <t>01.06.2024 05:57:49</t>
  </si>
  <si>
    <t>01.06.2024 05:57:55</t>
  </si>
  <si>
    <t>01.06.2024 05:57:57</t>
  </si>
  <si>
    <t>01.06.2024 05:57:58</t>
  </si>
  <si>
    <t>01.06.2024 05:58:00</t>
  </si>
  <si>
    <t>01.06.2024 05:59:37</t>
  </si>
  <si>
    <t>01.06.2024 05:59:39</t>
  </si>
  <si>
    <t>01.06.2024 05:59:40</t>
  </si>
  <si>
    <t>01.06.2024 05:59:42</t>
  </si>
  <si>
    <t>01.06.2024 05:59:51</t>
  </si>
  <si>
    <t>01.06.2024 05:59:52</t>
  </si>
  <si>
    <t>01.06.2024 05:59:54</t>
  </si>
  <si>
    <t>01.06.2024 05:59:55</t>
  </si>
  <si>
    <t>01.06.2024 06:00:21</t>
  </si>
  <si>
    <t>01.06.2024 06:00:23</t>
  </si>
  <si>
    <t>01.06.2024 06:00:24</t>
  </si>
  <si>
    <t>01.06.2024 06:00:26</t>
  </si>
  <si>
    <t>01.06.2024 06:01:00</t>
  </si>
  <si>
    <t>01.06.2024 06:01:03</t>
  </si>
  <si>
    <t>01.06.2024 06:01:18</t>
  </si>
  <si>
    <t>01.06.2024 06:01:20</t>
  </si>
  <si>
    <t>01.06.2024 06:01:21</t>
  </si>
  <si>
    <t>01.06.2024 06:01:27</t>
  </si>
  <si>
    <t>01.06.2024 06:01:29</t>
  </si>
  <si>
    <t>01.06.2024 06:01:30</t>
  </si>
  <si>
    <t>01.06.2024 06:01:32</t>
  </si>
  <si>
    <t>01.06.2024 06:01:33</t>
  </si>
  <si>
    <t>01.06.2024 06:01:35</t>
  </si>
  <si>
    <t>01.06.2024 06:01:56</t>
  </si>
  <si>
    <t>01.06.2024 06:01:58</t>
  </si>
  <si>
    <t>01.06.2024 06:01:59</t>
  </si>
  <si>
    <t>01.06.2024 06:03:06</t>
  </si>
  <si>
    <t>01.06.2024 06:03:07</t>
  </si>
  <si>
    <t>01.06.2024 06:03:09</t>
  </si>
  <si>
    <t>01.06.2024 06:04:06</t>
  </si>
  <si>
    <t>01.06.2024 06:04:07</t>
  </si>
  <si>
    <t>01.06.2024 06:04:09</t>
  </si>
  <si>
    <t>01.06.2024 06:04:18</t>
  </si>
  <si>
    <t>01.06.2024 06:05:04</t>
  </si>
  <si>
    <t>01.06.2024 06:05:06</t>
  </si>
  <si>
    <t>01.06.2024 06:05:10</t>
  </si>
  <si>
    <t>01.06.2024 06:05:12</t>
  </si>
  <si>
    <t>01.06.2024 06:05:15</t>
  </si>
  <si>
    <t>01.06.2024 06:05:24</t>
  </si>
  <si>
    <t>01.06.2024 06:05:26</t>
  </si>
  <si>
    <t>01.06.2024 06:05:27</t>
  </si>
  <si>
    <t>01.06.2024 06:05:29</t>
  </si>
  <si>
    <t>01.06.2024 06:05:55</t>
  </si>
  <si>
    <t>01.06.2024 06:05:57</t>
  </si>
  <si>
    <t>01.06.2024 06:07:12</t>
  </si>
  <si>
    <t>01.06.2024 06:07:14</t>
  </si>
  <si>
    <t>01.06.2024 06:09:32</t>
  </si>
  <si>
    <t>01.06.2024 06:10:46</t>
  </si>
  <si>
    <t>01.06.2024 06:10:48</t>
  </si>
  <si>
    <t>01.06.2024 06:10:49</t>
  </si>
  <si>
    <t>01.06.2024 06:11:39</t>
  </si>
  <si>
    <t>01.06.2024 06:11:40</t>
  </si>
  <si>
    <t>01.06.2024 06:11:42</t>
  </si>
  <si>
    <t>01.06.2024 06:12:17</t>
  </si>
  <si>
    <t>01.06.2024 06:12:20</t>
  </si>
  <si>
    <t>01.06.2024 06:12:21</t>
  </si>
  <si>
    <t>01.06.2024 06:12:48</t>
  </si>
  <si>
    <t>01.06.2024 06:12:49</t>
  </si>
  <si>
    <t>01.06.2024 06:12:51</t>
  </si>
  <si>
    <t>01.06.2024 06:13:10</t>
  </si>
  <si>
    <t>01.06.2024 06:13:12</t>
  </si>
  <si>
    <t>01.06.2024 06:13:14</t>
  </si>
  <si>
    <t>01.06.2024 06:13:17</t>
  </si>
  <si>
    <t>01.06.2024 06:13:18</t>
  </si>
  <si>
    <t>01.06.2024 06:13:20</t>
  </si>
  <si>
    <t>01.06.2024 06:13:21</t>
  </si>
  <si>
    <t>01.06.2024 06:14:46</t>
  </si>
  <si>
    <t>01.06.2024 06:14:48</t>
  </si>
  <si>
    <t>01.06.2024 06:15:21</t>
  </si>
  <si>
    <t>01.06.2024 06:15:23</t>
  </si>
  <si>
    <t>01.06.2024 06:16:23</t>
  </si>
  <si>
    <t>01.06.2024 06:16:24</t>
  </si>
  <si>
    <t>01.06.2024 06:16:26</t>
  </si>
  <si>
    <t>01.06.2024 06:17:15</t>
  </si>
  <si>
    <t>01.06.2024 06:18:00</t>
  </si>
  <si>
    <t>01.06.2024 06:18:03</t>
  </si>
  <si>
    <t>01.06.2024 06:18:04</t>
  </si>
  <si>
    <t>01.06.2024 06:19:00</t>
  </si>
  <si>
    <t>01.06.2024 06:19:01</t>
  </si>
  <si>
    <t>01.06.2024 06:19:37</t>
  </si>
  <si>
    <t>01.06.2024 06:19:38</t>
  </si>
  <si>
    <t>01.06.2024 06:21:21</t>
  </si>
  <si>
    <t>01.06.2024 06:21:23</t>
  </si>
  <si>
    <t>01.06.2024 06:22:01</t>
  </si>
  <si>
    <t>01.06.2024 06:22:03</t>
  </si>
  <si>
    <t>01.06.2024 06:22:06</t>
  </si>
  <si>
    <t>01.06.2024 06:22:07</t>
  </si>
  <si>
    <t>01.06.2024 06:22:09</t>
  </si>
  <si>
    <t>01.06.2024 06:22:10</t>
  </si>
  <si>
    <t>01.06.2024 06:22:13</t>
  </si>
  <si>
    <t>01.06.2024 06:22:15</t>
  </si>
  <si>
    <t>01.06.2024 06:22:16</t>
  </si>
  <si>
    <t>01.06.2024 06:22:18</t>
  </si>
  <si>
    <t>01.06.2024 06:22:19</t>
  </si>
  <si>
    <t>01.06.2024 06:22:22</t>
  </si>
  <si>
    <t>01.06.2024 06:22:24</t>
  </si>
  <si>
    <t>01.06.2024 06:22:25</t>
  </si>
  <si>
    <t>01.06.2024 06:22:27</t>
  </si>
  <si>
    <t>01.06.2024 06:22:28</t>
  </si>
  <si>
    <t>01.06.2024 06:22:30</t>
  </si>
  <si>
    <t>01.06.2024 06:22:38</t>
  </si>
  <si>
    <t>01.06.2024 06:23:18</t>
  </si>
  <si>
    <t>01.06.2024 06:23:24</t>
  </si>
  <si>
    <t>01.06.2024 06:23:27</t>
  </si>
  <si>
    <t>01.06.2024 06:23:31</t>
  </si>
  <si>
    <t>01.06.2024 06:24:31</t>
  </si>
  <si>
    <t>01.06.2024 06:24:32</t>
  </si>
  <si>
    <t>01.06.2024 06:24:34</t>
  </si>
  <si>
    <t>01.06.2024 06:25:42</t>
  </si>
  <si>
    <t>01.06.2024 06:25:43</t>
  </si>
  <si>
    <t>01.06.2024 06:26:03</t>
  </si>
  <si>
    <t>01.06.2024 06:26:04</t>
  </si>
  <si>
    <t>01.06.2024 06:26:06</t>
  </si>
  <si>
    <t>01.06.2024 06:26:37</t>
  </si>
  <si>
    <t>01.06.2024 06:26:38</t>
  </si>
  <si>
    <t>01.06.2024 06:26:40</t>
  </si>
  <si>
    <t>01.06.2024 06:27:00</t>
  </si>
  <si>
    <t>01.06.2024 06:27:01</t>
  </si>
  <si>
    <t>01.06.2024 06:27:21</t>
  </si>
  <si>
    <t>01.06.2024 06:27:23</t>
  </si>
  <si>
    <t>01.06.2024 06:27:24</t>
  </si>
  <si>
    <t>01.06.2024 06:27:26</t>
  </si>
  <si>
    <t>01.06.2024 06:27:49</t>
  </si>
  <si>
    <t>01.06.2024 06:28:32</t>
  </si>
  <si>
    <t>01.06.2024 06:28:34</t>
  </si>
  <si>
    <t>01.06.2024 06:28:54</t>
  </si>
  <si>
    <t>01.06.2024 06:28:56</t>
  </si>
  <si>
    <t>01.06.2024 06:28:57</t>
  </si>
  <si>
    <t>01.06.2024 06:29:25</t>
  </si>
  <si>
    <t>01.06.2024 06:29:26</t>
  </si>
  <si>
    <t>01.06.2024 06:31:12</t>
  </si>
  <si>
    <t>01.06.2024 06:31:14</t>
  </si>
  <si>
    <t>01.06.2024 06:31:56</t>
  </si>
  <si>
    <t>01.06.2024 06:31:57</t>
  </si>
  <si>
    <t>01.06.2024 06:32:09</t>
  </si>
  <si>
    <t>01.06.2024 06:32:11</t>
  </si>
  <si>
    <t>01.06.2024 06:32:12</t>
  </si>
  <si>
    <t>01.06.2024 06:32:15</t>
  </si>
  <si>
    <t>01.06.2024 06:32:17</t>
  </si>
  <si>
    <t>01.06.2024 06:32:20</t>
  </si>
  <si>
    <t>01.06.2024 06:32:23</t>
  </si>
  <si>
    <t>01.06.2024 06:32:48</t>
  </si>
  <si>
    <t>01.06.2024 06:32:49</t>
  </si>
  <si>
    <t>01.06.2024 06:32:53</t>
  </si>
  <si>
    <t>01.06.2024 06:35:32</t>
  </si>
  <si>
    <t>01.06.2024 06:35:34</t>
  </si>
  <si>
    <t>01.06.2024 06:35:35</t>
  </si>
  <si>
    <t>01.06.2024 06:35:38</t>
  </si>
  <si>
    <t>01.06.2024 06:35:54</t>
  </si>
  <si>
    <t>01.06.2024 06:35:55</t>
  </si>
  <si>
    <t>01.06.2024 06:37:18</t>
  </si>
  <si>
    <t>01.06.2024 06:37:20</t>
  </si>
  <si>
    <t>01.06.2024 06:37:21</t>
  </si>
  <si>
    <t>01.06.2024 06:37:23</t>
  </si>
  <si>
    <t>01.06.2024 06:37:34</t>
  </si>
  <si>
    <t>01.06.2024 06:37:35</t>
  </si>
  <si>
    <t>01.06.2024 06:38:20</t>
  </si>
  <si>
    <t>01.06.2024 06:38:21</t>
  </si>
  <si>
    <t>01.06.2024 06:38:57</t>
  </si>
  <si>
    <t>01.06.2024 06:38:59</t>
  </si>
  <si>
    <t>01.06.2024 06:39:02</t>
  </si>
  <si>
    <t>01.06.2024 06:39:03</t>
  </si>
  <si>
    <t>01.06.2024 06:39:19</t>
  </si>
  <si>
    <t>01.06.2024 06:39:20</t>
  </si>
  <si>
    <t>01.06.2024 06:39:22</t>
  </si>
  <si>
    <t>01.06.2024 06:39:23</t>
  </si>
  <si>
    <t>01.06.2024 06:39:29</t>
  </si>
  <si>
    <t>01.06.2024 06:39:31</t>
  </si>
  <si>
    <t>01.06.2024 06:40:21</t>
  </si>
  <si>
    <t>01.06.2024 06:40:23</t>
  </si>
  <si>
    <t>01.06.2024 06:40:24</t>
  </si>
  <si>
    <t>01.06.2024 06:40:26</t>
  </si>
  <si>
    <t>01.06.2024 06:41:56</t>
  </si>
  <si>
    <t>01.06.2024 06:41:57</t>
  </si>
  <si>
    <t>01.06.2024 06:42:11</t>
  </si>
  <si>
    <t>01.06.2024 06:42:13</t>
  </si>
  <si>
    <t>01.06.2024 06:42:14</t>
  </si>
  <si>
    <t>01.06.2024 06:42:20</t>
  </si>
  <si>
    <t>01.06.2024 06:42:22</t>
  </si>
  <si>
    <t>01.06.2024 06:43:15</t>
  </si>
  <si>
    <t>01.06.2024 06:43:17</t>
  </si>
  <si>
    <t>01.06.2024 06:43:18</t>
  </si>
  <si>
    <t>01.06.2024 06:43:20</t>
  </si>
  <si>
    <t>01.06.2024 06:43:21</t>
  </si>
  <si>
    <t>01.06.2024 06:45:39</t>
  </si>
  <si>
    <t>01.06.2024 06:45:40</t>
  </si>
  <si>
    <t>01.06.2024 06:45:42</t>
  </si>
  <si>
    <t>01.06.2024 06:45:43</t>
  </si>
  <si>
    <t>01.06.2024 06:45:48</t>
  </si>
  <si>
    <t>01.06.2024 06:45:51</t>
  </si>
  <si>
    <t>01.06.2024 06:45:54</t>
  </si>
  <si>
    <t>01.06.2024 06:46:04</t>
  </si>
  <si>
    <t>01.06.2024 06:46:06</t>
  </si>
  <si>
    <t>01.06.2024 06:46:20</t>
  </si>
  <si>
    <t>01.06.2024 06:46:30</t>
  </si>
  <si>
    <t>01.06.2024 06:46:32</t>
  </si>
  <si>
    <t>01.06.2024 06:46:34</t>
  </si>
  <si>
    <t>01.06.2024 06:46:35</t>
  </si>
  <si>
    <t>01.06.2024 06:47:09</t>
  </si>
  <si>
    <t>01.06.2024 06:47:10</t>
  </si>
  <si>
    <t>01.06.2024 06:47:12</t>
  </si>
  <si>
    <t>01.06.2024 06:48:06</t>
  </si>
  <si>
    <t>01.06.2024 06:48:07</t>
  </si>
  <si>
    <t>01.06.2024 06:49:39</t>
  </si>
  <si>
    <t>01.06.2024 06:49:40</t>
  </si>
  <si>
    <t>01.06.2024 06:49:42</t>
  </si>
  <si>
    <t>01.06.2024 06:50:25</t>
  </si>
  <si>
    <t>01.06.2024 06:50:26</t>
  </si>
  <si>
    <t>01.06.2024 06:50:28</t>
  </si>
  <si>
    <t>01.06.2024 06:51:03</t>
  </si>
  <si>
    <t>01.06.2024 06:51:04</t>
  </si>
  <si>
    <t>01.06.2024 06:51:06</t>
  </si>
  <si>
    <t>01.06.2024 06:51:23</t>
  </si>
  <si>
    <t>01.06.2024 06:51:24</t>
  </si>
  <si>
    <t>01.06.2024 06:52:00</t>
  </si>
  <si>
    <t>01.06.2024 06:52:01</t>
  </si>
  <si>
    <t>01.06.2024 06:52:03</t>
  </si>
  <si>
    <t>01.06.2024 06:52:27</t>
  </si>
  <si>
    <t>01.06.2024 06:52:29</t>
  </si>
  <si>
    <t>01.06.2024 06:52:30</t>
  </si>
  <si>
    <t>01.06.2024 06:52:44</t>
  </si>
  <si>
    <t>01.06.2024 06:52:46</t>
  </si>
  <si>
    <t>01.06.2024 06:52:47</t>
  </si>
  <si>
    <t>01.06.2024 06:53:18</t>
  </si>
  <si>
    <t>01.06.2024 06:53:24</t>
  </si>
  <si>
    <t>01.06.2024 06:53:26</t>
  </si>
  <si>
    <t>01.06.2024 06:53:27</t>
  </si>
  <si>
    <t>01.06.2024 06:53:34</t>
  </si>
  <si>
    <t>01.06.2024 06:53:41</t>
  </si>
  <si>
    <t>01.06.2024 06:53:43</t>
  </si>
  <si>
    <t>01.06.2024 06:53:54</t>
  </si>
  <si>
    <t>01.06.2024 06:53:55</t>
  </si>
  <si>
    <t>01.06.2024 06:53:57</t>
  </si>
  <si>
    <t>01.06.2024 06:53:58</t>
  </si>
  <si>
    <t>01.06.2024 06:54:21</t>
  </si>
  <si>
    <t>01.06.2024 06:54:24</t>
  </si>
  <si>
    <t>01.06.2024 06:54:26</t>
  </si>
  <si>
    <t>01.06.2024 06:55:21</t>
  </si>
  <si>
    <t>01.06.2024 06:55:23</t>
  </si>
  <si>
    <t>01.06.2024 06:55:24</t>
  </si>
  <si>
    <t>01.06.2024 06:55:26</t>
  </si>
  <si>
    <t>01.06.2024 06:55:31</t>
  </si>
  <si>
    <t>01.06.2024 06:55:32</t>
  </si>
  <si>
    <t>01.06.2024 06:56:14</t>
  </si>
  <si>
    <t>01.06.2024 06:56:15</t>
  </si>
  <si>
    <t>01.06.2024 06:56:17</t>
  </si>
  <si>
    <t>01.06.2024 06:57:15</t>
  </si>
  <si>
    <t>01.06.2024 06:57:17</t>
  </si>
  <si>
    <t>01.06.2024 06:57:21</t>
  </si>
  <si>
    <t>01.06.2024 06:57:23</t>
  </si>
  <si>
    <t>01.06.2024 06:57:24</t>
  </si>
  <si>
    <t>01.06.2024 06:57:32</t>
  </si>
  <si>
    <t>01.06.2024 06:58:18</t>
  </si>
  <si>
    <t>01.06.2024 06:58:21</t>
  </si>
  <si>
    <t>01.06.2024 06:58:23</t>
  </si>
  <si>
    <t>01.06.2024 06:58:24</t>
  </si>
  <si>
    <t>01.06.2024 06:59:15</t>
  </si>
  <si>
    <t>01.06.2024 06:59:17</t>
  </si>
  <si>
    <t>01.06.2024 06:59:18</t>
  </si>
  <si>
    <t>01.06.2024 06:59:30</t>
  </si>
  <si>
    <t>01.06.2024 06:59:32</t>
  </si>
  <si>
    <t>01.06.2024 06:59:34</t>
  </si>
  <si>
    <t>01.06.2024 07:00:39</t>
  </si>
  <si>
    <t>01.06.2024 07:00:40</t>
  </si>
  <si>
    <t>01.06.2024 07:00:48</t>
  </si>
  <si>
    <t>01.06.2024 07:00:49</t>
  </si>
  <si>
    <t>01.06.2024 07:00:51</t>
  </si>
  <si>
    <t>01.06.2024 07:00:52</t>
  </si>
  <si>
    <t>01.06.2024 07:01:07</t>
  </si>
  <si>
    <t>01.06.2024 07:01:38</t>
  </si>
  <si>
    <t>01.06.2024 07:01:40</t>
  </si>
  <si>
    <t>01.06.2024 07:02:20</t>
  </si>
  <si>
    <t>01.06.2024 07:02:21</t>
  </si>
  <si>
    <t>01.06.2024 07:02:29</t>
  </si>
  <si>
    <t>01.06.2024 07:02:31</t>
  </si>
  <si>
    <t>01.06.2024 07:02:32</t>
  </si>
  <si>
    <t>01.06.2024 07:02:34</t>
  </si>
  <si>
    <t>01.06.2024 07:03:23</t>
  </si>
  <si>
    <t>01.06.2024 07:03:24</t>
  </si>
  <si>
    <t>01.06.2024 07:03:26</t>
  </si>
  <si>
    <t>01.06.2024 07:03:27</t>
  </si>
  <si>
    <t>01.06.2024 07:03:29</t>
  </si>
  <si>
    <t>01.06.2024 07:03:31</t>
  </si>
  <si>
    <t>01.06.2024 07:03:49</t>
  </si>
  <si>
    <t>01.06.2024 07:03:51</t>
  </si>
  <si>
    <t>01.06.2024 07:03:55</t>
  </si>
  <si>
    <t>01.06.2024 07:03:57</t>
  </si>
  <si>
    <t>01.06.2024 07:04:46</t>
  </si>
  <si>
    <t>01.06.2024 07:04:48</t>
  </si>
  <si>
    <t>01.06.2024 07:05:10</t>
  </si>
  <si>
    <t>01.06.2024 07:05:12</t>
  </si>
  <si>
    <t>01.06.2024 07:05:14</t>
  </si>
  <si>
    <t>01.06.2024 07:05:49</t>
  </si>
  <si>
    <t>01.06.2024 07:05:51</t>
  </si>
  <si>
    <t>01.06.2024 07:06:23</t>
  </si>
  <si>
    <t>01.06.2024 07:06:24</t>
  </si>
  <si>
    <t>01.06.2024 07:06:26</t>
  </si>
  <si>
    <t>01.06.2024 07:07:10</t>
  </si>
  <si>
    <t>01.06.2024 07:07:12</t>
  </si>
  <si>
    <t>01.06.2024 07:07:14</t>
  </si>
  <si>
    <t>01.06.2024 07:07:42</t>
  </si>
  <si>
    <t>01.06.2024 07:07:43</t>
  </si>
  <si>
    <t>01.06.2024 07:07:48</t>
  </si>
  <si>
    <t>01.06.2024 07:07:57</t>
  </si>
  <si>
    <t>01.06.2024 07:07:58</t>
  </si>
  <si>
    <t>01.06.2024 07:08:31</t>
  </si>
  <si>
    <t>01.06.2024 07:08:33</t>
  </si>
  <si>
    <t>01.06.2024 07:08:39</t>
  </si>
  <si>
    <t>01.06.2024 07:08:40</t>
  </si>
  <si>
    <t>01.06.2024 07:09:32</t>
  </si>
  <si>
    <t>01.06.2024 07:09:34</t>
  </si>
  <si>
    <t>01.06.2024 07:09:35</t>
  </si>
  <si>
    <t>01.06.2024 07:10:20</t>
  </si>
  <si>
    <t>01.06.2024 07:10:21</t>
  </si>
  <si>
    <t>01.06.2024 07:10:24</t>
  </si>
  <si>
    <t>01.06.2024 07:10:26</t>
  </si>
  <si>
    <t>01.06.2024 07:10:27</t>
  </si>
  <si>
    <t>01.06.2024 07:12:32</t>
  </si>
  <si>
    <t>01.06.2024 07:12:34</t>
  </si>
  <si>
    <t>01.06.2024 07:12:35</t>
  </si>
  <si>
    <t>01.06.2024 07:12:37</t>
  </si>
  <si>
    <t>01.06.2024 07:12:38</t>
  </si>
  <si>
    <t>01.06.2024 07:12:41</t>
  </si>
  <si>
    <t>01.06.2024 07:13:15</t>
  </si>
  <si>
    <t>01.06.2024 07:13:29</t>
  </si>
  <si>
    <t>01.06.2024 07:13:31</t>
  </si>
  <si>
    <t>01.06.2024 07:14:01</t>
  </si>
  <si>
    <t>01.06.2024 07:14:03</t>
  </si>
  <si>
    <t>01.06.2024 07:14:04</t>
  </si>
  <si>
    <t>01.06.2024 07:14:06</t>
  </si>
  <si>
    <t>01.06.2024 07:14:07</t>
  </si>
  <si>
    <t>01.06.2024 07:14:09</t>
  </si>
  <si>
    <t>01.06.2024 07:14:10</t>
  </si>
  <si>
    <t>01.06.2024 07:15:10</t>
  </si>
  <si>
    <t>01.06.2024 07:15:12</t>
  </si>
  <si>
    <t>01.06.2024 07:15:53</t>
  </si>
  <si>
    <t>01.06.2024 07:15:54</t>
  </si>
  <si>
    <t>01.06.2024 07:16:21</t>
  </si>
  <si>
    <t>01.06.2024 07:16:23</t>
  </si>
  <si>
    <t>01.06.2024 07:16:24</t>
  </si>
  <si>
    <t>01.06.2024 07:17:07</t>
  </si>
  <si>
    <t>01.06.2024 07:17:26</t>
  </si>
  <si>
    <t>01.06.2024 07:17:27</t>
  </si>
  <si>
    <t>01.06.2024 07:17:51</t>
  </si>
  <si>
    <t>01.06.2024 07:17:52</t>
  </si>
  <si>
    <t>01.06.2024 07:17:54</t>
  </si>
  <si>
    <t>01.06.2024 07:18:46</t>
  </si>
  <si>
    <t>01.06.2024 07:18:49</t>
  </si>
  <si>
    <t>01.06.2024 07:18:52</t>
  </si>
  <si>
    <t>01.06.2024 07:18:54</t>
  </si>
  <si>
    <t>01.06.2024 07:18:55</t>
  </si>
  <si>
    <t>01.06.2024 07:19:20</t>
  </si>
  <si>
    <t>01.06.2024 07:19:21</t>
  </si>
  <si>
    <t>01.06.2024 07:19:24</t>
  </si>
  <si>
    <t>01.06.2024 07:19:26</t>
  </si>
  <si>
    <t>01.06.2024 07:19:44</t>
  </si>
  <si>
    <t>01.06.2024 07:19:46</t>
  </si>
  <si>
    <t>01.06.2024 07:19:47</t>
  </si>
  <si>
    <t>01.06.2024 07:20:10</t>
  </si>
  <si>
    <t>01.06.2024 07:20:12</t>
  </si>
  <si>
    <t>01.06.2024 07:20:27</t>
  </si>
  <si>
    <t>01.06.2024 07:20:29</t>
  </si>
  <si>
    <t>01.06.2024 07:20:47</t>
  </si>
  <si>
    <t>01.06.2024 07:20:49</t>
  </si>
  <si>
    <t>01.06.2024 07:20:51</t>
  </si>
  <si>
    <t>01.06.2024 07:21:43</t>
  </si>
  <si>
    <t>01.06.2024 07:21:45</t>
  </si>
  <si>
    <t>01.06.2024 07:21:46</t>
  </si>
  <si>
    <t>01.06.2024 07:21:48</t>
  </si>
  <si>
    <t>01.06.2024 07:21:49</t>
  </si>
  <si>
    <t>01.06.2024 07:21:51</t>
  </si>
  <si>
    <t>01.06.2024 07:21:52</t>
  </si>
  <si>
    <t>01.06.2024 07:21:54</t>
  </si>
  <si>
    <t>01.06.2024 07:21:55</t>
  </si>
  <si>
    <t>01.06.2024 07:21:57</t>
  </si>
  <si>
    <t>01.06.2024 07:22:12</t>
  </si>
  <si>
    <t>01.06.2024 07:22:14</t>
  </si>
  <si>
    <t>01.06.2024 07:22:29</t>
  </si>
  <si>
    <t>01.06.2024 07:22:31</t>
  </si>
  <si>
    <t>01.06.2024 07:22:32</t>
  </si>
  <si>
    <t>01.06.2024 07:22:34</t>
  </si>
  <si>
    <t>01.06.2024 07:22:35</t>
  </si>
  <si>
    <t>01.06.2024 07:22:37</t>
  </si>
  <si>
    <t>01.06.2024 07:22:44</t>
  </si>
  <si>
    <t>01.06.2024 07:22:46</t>
  </si>
  <si>
    <t>01.06.2024 07:22:47</t>
  </si>
  <si>
    <t>01.06.2024 07:22:49</t>
  </si>
  <si>
    <t>01.06.2024 07:22:50</t>
  </si>
  <si>
    <t>01.06.2024 07:22:53</t>
  </si>
  <si>
    <t>01.06.2024 07:22:55</t>
  </si>
  <si>
    <t>01.06.2024 07:22:56</t>
  </si>
  <si>
    <t>01.06.2024 07:23:07</t>
  </si>
  <si>
    <t>01.06.2024 07:23:09</t>
  </si>
  <si>
    <t>01.06.2024 07:23:10</t>
  </si>
  <si>
    <t>01.06.2024 07:23:13</t>
  </si>
  <si>
    <t>01.06.2024 07:24:57</t>
  </si>
  <si>
    <t>01.06.2024 07:24:59</t>
  </si>
  <si>
    <t>01.06.2024 07:25:03</t>
  </si>
  <si>
    <t>01.06.2024 07:25:23</t>
  </si>
  <si>
    <t>01.06.2024 07:25:30</t>
  </si>
  <si>
    <t>01.06.2024 07:25:33</t>
  </si>
  <si>
    <t>01.06.2024 07:25:50</t>
  </si>
  <si>
    <t>01.06.2024 07:25:51</t>
  </si>
  <si>
    <t>01.06.2024 07:25:53</t>
  </si>
  <si>
    <t>01.06.2024 07:25:54</t>
  </si>
  <si>
    <t>01.06.2024 07:26:21</t>
  </si>
  <si>
    <t>01.06.2024 07:26:57</t>
  </si>
  <si>
    <t>01.06.2024 07:26:59</t>
  </si>
  <si>
    <t>01.06.2024 07:27:25</t>
  </si>
  <si>
    <t>01.06.2024 07:27:27</t>
  </si>
  <si>
    <t>01.06.2024 07:27:28</t>
  </si>
  <si>
    <t>01.06.2024 07:27:48</t>
  </si>
  <si>
    <t>01.06.2024 07:27:50</t>
  </si>
  <si>
    <t>01.06.2024 07:27:51</t>
  </si>
  <si>
    <t>01.06.2024 07:28:07</t>
  </si>
  <si>
    <t>01.06.2024 07:28:09</t>
  </si>
  <si>
    <t>01.06.2024 07:28:20</t>
  </si>
  <si>
    <t>01.06.2024 07:28:21</t>
  </si>
  <si>
    <t>01.06.2024 07:28:24</t>
  </si>
  <si>
    <t>01.06.2024 07:28:26</t>
  </si>
  <si>
    <t>01.06.2024 07:28:27</t>
  </si>
  <si>
    <t>01.06.2024 07:28:35</t>
  </si>
  <si>
    <t>01.06.2024 07:28:36</t>
  </si>
  <si>
    <t>01.06.2024 07:29:04</t>
  </si>
  <si>
    <t>01.06.2024 07:29:06</t>
  </si>
  <si>
    <t>01.06.2024 07:29:07</t>
  </si>
  <si>
    <t>01.06.2024 07:29:34</t>
  </si>
  <si>
    <t>01.06.2024 07:29:35</t>
  </si>
  <si>
    <t>01.06.2024 07:29:37</t>
  </si>
  <si>
    <t>01.06.2024 07:29:38</t>
  </si>
  <si>
    <t>01.06.2024 07:29:40</t>
  </si>
  <si>
    <t>01.06.2024 07:30:43</t>
  </si>
  <si>
    <t>01.06.2024 07:30:45</t>
  </si>
  <si>
    <t>01.06.2024 07:30:46</t>
  </si>
  <si>
    <t>01.06.2024 07:31:35</t>
  </si>
  <si>
    <t>01.06.2024 07:31:37</t>
  </si>
  <si>
    <t>01.06.2024 07:32:06</t>
  </si>
  <si>
    <t>01.06.2024 07:32:07</t>
  </si>
  <si>
    <t>01.06.2024 07:32:09</t>
  </si>
  <si>
    <t>01.06.2024 07:32:40</t>
  </si>
  <si>
    <t>01.06.2024 07:32:41</t>
  </si>
  <si>
    <t>01.06.2024 07:32:44</t>
  </si>
  <si>
    <t>01.06.2024 07:33:07</t>
  </si>
  <si>
    <t>01.06.2024 07:33:09</t>
  </si>
  <si>
    <t>01.06.2024 07:33:12</t>
  </si>
  <si>
    <t>01.06.2024 07:33:13</t>
  </si>
  <si>
    <t>01.06.2024 07:33:15</t>
  </si>
  <si>
    <t>01.06.2024 07:34:03</t>
  </si>
  <si>
    <t>01.06.2024 07:34:04</t>
  </si>
  <si>
    <t>01.06.2024 07:34:07</t>
  </si>
  <si>
    <t>01.06.2024 07:34:09</t>
  </si>
  <si>
    <t>01.06.2024 07:34:12</t>
  </si>
  <si>
    <t>01.06.2024 07:34:37</t>
  </si>
  <si>
    <t>01.06.2024 07:34:38</t>
  </si>
  <si>
    <t>01.06.2024 07:35:46</t>
  </si>
  <si>
    <t>01.06.2024 07:35:57</t>
  </si>
  <si>
    <t>01.06.2024 07:35:59</t>
  </si>
  <si>
    <t>01.06.2024 07:36:55</t>
  </si>
  <si>
    <t>01.06.2024 07:36:58</t>
  </si>
  <si>
    <t>01.06.2024 07:37:07</t>
  </si>
  <si>
    <t>01.06.2024 07:37:09</t>
  </si>
  <si>
    <t>01.06.2024 07:37:28</t>
  </si>
  <si>
    <t>01.06.2024 07:38:00</t>
  </si>
  <si>
    <t>01.06.2024 07:38:01</t>
  </si>
  <si>
    <t>01.06.2024 07:38:03</t>
  </si>
  <si>
    <t>01.06.2024 07:38:04</t>
  </si>
  <si>
    <t>01.06.2024 07:38:09</t>
  </si>
  <si>
    <t>01.06.2024 07:38:10</t>
  </si>
  <si>
    <t>01.06.2024 07:39:48</t>
  </si>
  <si>
    <t>01.06.2024 07:39:49</t>
  </si>
  <si>
    <t>01.06.2024 07:40:25</t>
  </si>
  <si>
    <t>01.06.2024 07:40:26</t>
  </si>
  <si>
    <t>01.06.2024 07:40:28</t>
  </si>
  <si>
    <t>01.06.2024 07:40:31</t>
  </si>
  <si>
    <t>01.06.2024 07:40:32</t>
  </si>
  <si>
    <t>01.06.2024 07:40:35</t>
  </si>
  <si>
    <t>01.06.2024 07:40:37</t>
  </si>
  <si>
    <t>01.06.2024 07:40:38</t>
  </si>
  <si>
    <t>01.06.2024 07:40:40</t>
  </si>
  <si>
    <t>01.06.2024 07:40:41</t>
  </si>
  <si>
    <t>01.06.2024 07:40:47</t>
  </si>
  <si>
    <t>01.06.2024 07:40:49</t>
  </si>
  <si>
    <t>01.06.2024 07:40:50</t>
  </si>
  <si>
    <t>01.06.2024 07:40:52</t>
  </si>
  <si>
    <t>01.06.2024 07:40:53</t>
  </si>
  <si>
    <t>01.06.2024 07:40:55</t>
  </si>
  <si>
    <t>01.06.2024 07:40:56</t>
  </si>
  <si>
    <t>01.06.2024 07:41:00</t>
  </si>
  <si>
    <t>01.06.2024 07:41:04</t>
  </si>
  <si>
    <t>01.06.2024 07:41:18</t>
  </si>
  <si>
    <t>01.06.2024 07:41:21</t>
  </si>
  <si>
    <t>01.06.2024 07:41:34</t>
  </si>
  <si>
    <t>01.06.2024 07:41:35</t>
  </si>
  <si>
    <t>01.06.2024 07:41:37</t>
  </si>
  <si>
    <t>01.06.2024 07:41:47</t>
  </si>
  <si>
    <t>01.06.2024 07:41:54</t>
  </si>
  <si>
    <t>01.06.2024 07:41:55</t>
  </si>
  <si>
    <t>01.06.2024 07:41:57</t>
  </si>
  <si>
    <t>01.06.2024 07:41:58</t>
  </si>
  <si>
    <t>01.06.2024 07:42:04</t>
  </si>
  <si>
    <t>01.06.2024 07:42:11</t>
  </si>
  <si>
    <t>01.06.2024 07:42:12</t>
  </si>
  <si>
    <t>01.06.2024 07:42:14</t>
  </si>
  <si>
    <t>01.06.2024 07:42:59</t>
  </si>
  <si>
    <t>01.06.2024 07:43:00</t>
  </si>
  <si>
    <t>01.06.2024 07:43:02</t>
  </si>
  <si>
    <t>01.06.2024 07:43:06</t>
  </si>
  <si>
    <t>01.06.2024 07:43:20</t>
  </si>
  <si>
    <t>01.06.2024 07:43:22</t>
  </si>
  <si>
    <t>01.06.2024 07:44:14</t>
  </si>
  <si>
    <t>01.06.2024 07:44:15</t>
  </si>
  <si>
    <t>01.06.2024 07:44:17</t>
  </si>
  <si>
    <t>01.06.2024 07:45:56</t>
  </si>
  <si>
    <t>01.06.2024 07:45:57</t>
  </si>
  <si>
    <t>01.06.2024 07:46:06</t>
  </si>
  <si>
    <t>01.06.2024 07:46:07</t>
  </si>
  <si>
    <t>01.06.2024 07:47:06</t>
  </si>
  <si>
    <t>01.06.2024 07:47:07</t>
  </si>
  <si>
    <t>01.06.2024 07:47:09</t>
  </si>
  <si>
    <t>01.06.2024 07:47:12</t>
  </si>
  <si>
    <t>01.06.2024 07:47:32</t>
  </si>
  <si>
    <t>01.06.2024 07:47:35</t>
  </si>
  <si>
    <t>01.06.2024 07:47:49</t>
  </si>
  <si>
    <t>01.06.2024 07:47:50</t>
  </si>
  <si>
    <t>01.06.2024 07:48:00</t>
  </si>
  <si>
    <t>01.06.2024 07:48:03</t>
  </si>
  <si>
    <t>01.06.2024 07:48:04</t>
  </si>
  <si>
    <t>01.06.2024 07:48:06</t>
  </si>
  <si>
    <t>01.06.2024 07:48:07</t>
  </si>
  <si>
    <t>01.06.2024 07:48:15</t>
  </si>
  <si>
    <t>01.06.2024 07:48:16</t>
  </si>
  <si>
    <t>01.06.2024 07:48:41</t>
  </si>
  <si>
    <t>01.06.2024 07:48:43</t>
  </si>
  <si>
    <t>01.06.2024 07:49:28</t>
  </si>
  <si>
    <t>01.06.2024 07:49:29</t>
  </si>
  <si>
    <t>01.06.2024 07:49:52</t>
  </si>
  <si>
    <t>01.06.2024 07:49:54</t>
  </si>
  <si>
    <t>01.06.2024 07:49:59</t>
  </si>
  <si>
    <t>01.06.2024 07:50:00</t>
  </si>
  <si>
    <t>01.06.2024 07:50:09</t>
  </si>
  <si>
    <t>01.06.2024 07:50:11</t>
  </si>
  <si>
    <t>01.06.2024 07:50:57</t>
  </si>
  <si>
    <t>01.06.2024 07:50:59</t>
  </si>
  <si>
    <t>01.06.2024 07:51:02</t>
  </si>
  <si>
    <t>01.06.2024 07:51:04</t>
  </si>
  <si>
    <t>01.06.2024 07:51:05</t>
  </si>
  <si>
    <t>01.06.2024 07:51:07</t>
  </si>
  <si>
    <t>01.06.2024 07:51:16</t>
  </si>
  <si>
    <t>01.06.2024 07:51:17</t>
  </si>
  <si>
    <t>01.06.2024 07:52:11</t>
  </si>
  <si>
    <t>01.06.2024 07:52:12</t>
  </si>
  <si>
    <t>01.06.2024 07:52:17</t>
  </si>
  <si>
    <t>01.06.2024 07:52:24</t>
  </si>
  <si>
    <t>01.06.2024 07:52:29</t>
  </si>
  <si>
    <t>01.06.2024 07:52:30</t>
  </si>
  <si>
    <t>01.06.2024 07:52:32</t>
  </si>
  <si>
    <t>01.06.2024 07:52:33</t>
  </si>
  <si>
    <t>01.06.2024 07:53:04</t>
  </si>
  <si>
    <t>01.06.2024 07:53:06</t>
  </si>
  <si>
    <t>01.06.2024 07:53:07</t>
  </si>
  <si>
    <t>01.06.2024 07:53:09</t>
  </si>
  <si>
    <t>01.06.2024 07:53:10</t>
  </si>
  <si>
    <t>01.06.2024 07:53:12</t>
  </si>
  <si>
    <t>01.06.2024 07:53:26</t>
  </si>
  <si>
    <t>01.06.2024 07:53:27</t>
  </si>
  <si>
    <t>01.06.2024 07:53:52</t>
  </si>
  <si>
    <t>01.06.2024 07:53:53</t>
  </si>
  <si>
    <t>01.06.2024 07:53:58</t>
  </si>
  <si>
    <t>01.06.2024 07:54:20</t>
  </si>
  <si>
    <t>01.06.2024 07:54:21</t>
  </si>
  <si>
    <t>01.06.2024 07:54:23</t>
  </si>
  <si>
    <t>01.06.2024 07:55:06</t>
  </si>
  <si>
    <t>01.06.2024 07:55:07</t>
  </si>
  <si>
    <t>01.06.2024 07:55:09</t>
  </si>
  <si>
    <t>01.06.2024 07:55:29</t>
  </si>
  <si>
    <t>01.06.2024 07:55:31</t>
  </si>
  <si>
    <t>01.06.2024 07:55:32</t>
  </si>
  <si>
    <t>01.06.2024 07:55:38</t>
  </si>
  <si>
    <t>01.06.2024 07:55:43</t>
  </si>
  <si>
    <t>01.06.2024 07:55:44</t>
  </si>
  <si>
    <t>01.06.2024 07:55:46</t>
  </si>
  <si>
    <t>01.06.2024 07:55:47</t>
  </si>
  <si>
    <t>01.06.2024 07:55:52</t>
  </si>
  <si>
    <t>01.06.2024 07:56:14</t>
  </si>
  <si>
    <t>01.06.2024 07:56:15</t>
  </si>
  <si>
    <t>01.06.2024 07:57:31</t>
  </si>
  <si>
    <t>01.06.2024 07:57:32</t>
  </si>
  <si>
    <t>01.06.2024 07:57:34</t>
  </si>
  <si>
    <t>01.06.2024 07:57:55</t>
  </si>
  <si>
    <t>01.06.2024 07:57:57</t>
  </si>
  <si>
    <t>01.06.2024 07:57:58</t>
  </si>
  <si>
    <t>01.06.2024 07:58:00</t>
  </si>
  <si>
    <t>01.06.2024 07:58:28</t>
  </si>
  <si>
    <t>01.06.2024 07:58:30</t>
  </si>
  <si>
    <t>01.06.2024 07:59:37</t>
  </si>
  <si>
    <t>01.06.2024 07:59:39</t>
  </si>
  <si>
    <t>01.06.2024 07:59:40</t>
  </si>
  <si>
    <t>01.06.2024 08:00:51</t>
  </si>
  <si>
    <t>01.06.2024 08:00:53</t>
  </si>
  <si>
    <t>01.06.2024 08:00:54</t>
  </si>
  <si>
    <t>01.06.2024 08:00:57</t>
  </si>
  <si>
    <t>01.06.2024 08:02:15</t>
  </si>
  <si>
    <t>01.06.2024 08:02:17</t>
  </si>
  <si>
    <t>01.06.2024 08:02:18</t>
  </si>
  <si>
    <t>01.06.2024 08:02:40</t>
  </si>
  <si>
    <t>01.06.2024 08:02:41</t>
  </si>
  <si>
    <t>01.06.2024 08:02:43</t>
  </si>
  <si>
    <t>01.06.2024 08:02:46</t>
  </si>
  <si>
    <t>01.06.2024 08:02:49</t>
  </si>
  <si>
    <t>01.06.2024 08:02:51</t>
  </si>
  <si>
    <t>01.06.2024 08:03:12</t>
  </si>
  <si>
    <t>01.06.2024 08:03:14</t>
  </si>
  <si>
    <t>01.06.2024 08:03:15</t>
  </si>
  <si>
    <t>01.06.2024 08:03:17</t>
  </si>
  <si>
    <t>01.06.2024 08:03:37</t>
  </si>
  <si>
    <t>01.06.2024 08:03:38</t>
  </si>
  <si>
    <t>01.06.2024 08:03:41</t>
  </si>
  <si>
    <t>01.06.2024 08:04:00</t>
  </si>
  <si>
    <t>01.06.2024 08:04:01</t>
  </si>
  <si>
    <t>01.06.2024 08:04:03</t>
  </si>
  <si>
    <t>01.06.2024 08:04:13</t>
  </si>
  <si>
    <t>01.06.2024 08:04:15</t>
  </si>
  <si>
    <t>01.06.2024 08:04:32</t>
  </si>
  <si>
    <t>01.06.2024 08:04:33</t>
  </si>
  <si>
    <t>01.06.2024 08:04:35</t>
  </si>
  <si>
    <t>01.06.2024 08:04:50</t>
  </si>
  <si>
    <t>01.06.2024 08:04:52</t>
  </si>
  <si>
    <t>01.06.2024 08:04:56</t>
  </si>
  <si>
    <t>01.06.2024 08:04:59</t>
  </si>
  <si>
    <t>01.06.2024 08:05:01</t>
  </si>
  <si>
    <t>01.06.2024 08:05:04</t>
  </si>
  <si>
    <t>01.06.2024 08:05:57</t>
  </si>
  <si>
    <t>01.06.2024 08:06:00</t>
  </si>
  <si>
    <t>01.06.2024 08:06:01</t>
  </si>
  <si>
    <t>01.06.2024 08:06:03</t>
  </si>
  <si>
    <t>01.06.2024 08:06:15</t>
  </si>
  <si>
    <t>01.06.2024 08:06:16</t>
  </si>
  <si>
    <t>01.06.2024 08:06:19</t>
  </si>
  <si>
    <t>01.06.2024 08:06:21</t>
  </si>
  <si>
    <t>01.06.2024 08:06:22</t>
  </si>
  <si>
    <t>01.06.2024 08:06:25</t>
  </si>
  <si>
    <t>01.06.2024 08:06:33</t>
  </si>
  <si>
    <t>01.06.2024 08:06:36</t>
  </si>
  <si>
    <t>01.06.2024 08:06:38</t>
  </si>
  <si>
    <t>01.06.2024 08:06:39</t>
  </si>
  <si>
    <t>01.06.2024 08:06:41</t>
  </si>
  <si>
    <t>01.06.2024 08:06:44</t>
  </si>
  <si>
    <t>01.06.2024 08:06:45</t>
  </si>
  <si>
    <t>01.06.2024 08:06:47</t>
  </si>
  <si>
    <t>01.06.2024 08:06:48</t>
  </si>
  <si>
    <t>01.06.2024 08:06:50</t>
  </si>
  <si>
    <t>01.06.2024 08:06:51</t>
  </si>
  <si>
    <t>01.06.2024 08:07:37</t>
  </si>
  <si>
    <t>01.06.2024 08:07:42</t>
  </si>
  <si>
    <t>01.06.2024 08:07:43</t>
  </si>
  <si>
    <t>01.06.2024 08:08:14</t>
  </si>
  <si>
    <t>01.06.2024 08:08:15</t>
  </si>
  <si>
    <t>01.06.2024 08:08:17</t>
  </si>
  <si>
    <t>01.06.2024 08:08:27</t>
  </si>
  <si>
    <t>01.06.2024 08:08:29</t>
  </si>
  <si>
    <t>01.06.2024 08:08:30</t>
  </si>
  <si>
    <t>01.06.2024 08:08:34</t>
  </si>
  <si>
    <t>01.06.2024 08:08:35</t>
  </si>
  <si>
    <t>01.06.2024 08:08:37</t>
  </si>
  <si>
    <t>01.06.2024 08:08:38</t>
  </si>
  <si>
    <t>01.06.2024 08:08:46</t>
  </si>
  <si>
    <t>01.06.2024 08:08:47</t>
  </si>
  <si>
    <t>01.06.2024 08:08:49</t>
  </si>
  <si>
    <t>01.06.2024 08:09:31</t>
  </si>
  <si>
    <t>01.06.2024 08:09:35</t>
  </si>
  <si>
    <t>01.06.2024 08:09:37</t>
  </si>
  <si>
    <t>01.06.2024 08:09:52</t>
  </si>
  <si>
    <t>01.06.2024 08:09:54</t>
  </si>
  <si>
    <t>01.06.2024 08:09:57</t>
  </si>
  <si>
    <t>01.06.2024 08:10:07</t>
  </si>
  <si>
    <t>01.06.2024 08:10:09</t>
  </si>
  <si>
    <t>01.06.2024 08:10:10</t>
  </si>
  <si>
    <t>01.06.2024 08:10:31</t>
  </si>
  <si>
    <t>01.06.2024 08:10:32</t>
  </si>
  <si>
    <t>01.06.2024 08:10:34</t>
  </si>
  <si>
    <t>01.06.2024 08:10:35</t>
  </si>
  <si>
    <t>01.06.2024 08:10:41</t>
  </si>
  <si>
    <t>01.06.2024 08:10:43</t>
  </si>
  <si>
    <t>01.06.2024 08:10:44</t>
  </si>
  <si>
    <t>01.06.2024 08:10:46</t>
  </si>
  <si>
    <t>01.06.2024 08:10:47</t>
  </si>
  <si>
    <t>01.06.2024 08:10:49</t>
  </si>
  <si>
    <t>01.06.2024 08:10:50</t>
  </si>
  <si>
    <t>01.06.2024 08:10:52</t>
  </si>
  <si>
    <t>01.06.2024 08:10:53</t>
  </si>
  <si>
    <t>01.06.2024 08:10:55</t>
  </si>
  <si>
    <t>01.06.2024 08:10:56</t>
  </si>
  <si>
    <t>01.06.2024 08:10:58</t>
  </si>
  <si>
    <t>01.06.2024 08:11:08</t>
  </si>
  <si>
    <t>01.06.2024 08:11:10</t>
  </si>
  <si>
    <t>01.06.2024 08:11:46</t>
  </si>
  <si>
    <t>01.06.2024 08:11:47</t>
  </si>
  <si>
    <t>01.06.2024 08:11:49</t>
  </si>
  <si>
    <t>01.06.2024 08:11:52</t>
  </si>
  <si>
    <t>01.06.2024 08:11:53</t>
  </si>
  <si>
    <t>01.06.2024 08:11:55</t>
  </si>
  <si>
    <t>01.06.2024 08:13:07</t>
  </si>
  <si>
    <t>01.06.2024 08:13:09</t>
  </si>
  <si>
    <t>01.06.2024 08:13:10</t>
  </si>
  <si>
    <t>01.06.2024 08:13:12</t>
  </si>
  <si>
    <t>01.06.2024 08:13:20</t>
  </si>
  <si>
    <t>01.06.2024 08:13:26</t>
  </si>
  <si>
    <t>01.06.2024 08:13:27</t>
  </si>
  <si>
    <t>01.06.2024 08:14:00</t>
  </si>
  <si>
    <t>01.06.2024 08:14:01</t>
  </si>
  <si>
    <t>01.06.2024 08:14:03</t>
  </si>
  <si>
    <t>01.06.2024 08:15:09</t>
  </si>
  <si>
    <t>01.06.2024 08:15:10</t>
  </si>
  <si>
    <t>01.06.2024 08:15:15</t>
  </si>
  <si>
    <t>01.06.2024 08:15:17</t>
  </si>
  <si>
    <t>01.06.2024 08:15:18</t>
  </si>
  <si>
    <t>01.06.2024 08:15:24</t>
  </si>
  <si>
    <t>01.06.2024 08:15:27</t>
  </si>
  <si>
    <t>01.06.2024 08:15:52</t>
  </si>
  <si>
    <t>01.06.2024 08:15:53</t>
  </si>
  <si>
    <t>01.06.2024 08:15:55</t>
  </si>
  <si>
    <t>01.06.2024 08:16:03</t>
  </si>
  <si>
    <t>01.06.2024 08:16:04</t>
  </si>
  <si>
    <t>01.06.2024 08:16:26</t>
  </si>
  <si>
    <t>01.06.2024 08:16:27</t>
  </si>
  <si>
    <t>01.06.2024 08:16:37</t>
  </si>
  <si>
    <t>01.06.2024 08:16:40</t>
  </si>
  <si>
    <t>01.06.2024 08:16:44</t>
  </si>
  <si>
    <t>01.06.2024 08:16:46</t>
  </si>
  <si>
    <t>01.06.2024 08:16:47</t>
  </si>
  <si>
    <t>01.06.2024 08:16:53</t>
  </si>
  <si>
    <t>01.06.2024 08:16:55</t>
  </si>
  <si>
    <t>01.06.2024 08:17:31</t>
  </si>
  <si>
    <t>01.06.2024 08:17:32</t>
  </si>
  <si>
    <t>01.06.2024 08:17:34</t>
  </si>
  <si>
    <t>01.06.2024 08:17:35</t>
  </si>
  <si>
    <t>01.06.2024 08:17:37</t>
  </si>
  <si>
    <t>01.06.2024 08:17:41</t>
  </si>
  <si>
    <t>01.06.2024 08:17:43</t>
  </si>
  <si>
    <t>01.06.2024 08:17:44</t>
  </si>
  <si>
    <t>01.06.2024 08:17:51</t>
  </si>
  <si>
    <t>01.06.2024 08:17:52</t>
  </si>
  <si>
    <t>01.06.2024 08:18:21</t>
  </si>
  <si>
    <t>01.06.2024 08:18:23</t>
  </si>
  <si>
    <t>01.06.2024 08:18:24</t>
  </si>
  <si>
    <t>01.06.2024 08:18:38</t>
  </si>
  <si>
    <t>01.06.2024 08:19:32</t>
  </si>
  <si>
    <t>01.06.2024 08:20:32</t>
  </si>
  <si>
    <t>01.06.2024 08:20:34</t>
  </si>
  <si>
    <t>01.06.2024 08:20:35</t>
  </si>
  <si>
    <t>01.06.2024 08:20:37</t>
  </si>
  <si>
    <t>01.06.2024 08:20:38</t>
  </si>
  <si>
    <t>01.06.2024 08:20:40</t>
  </si>
  <si>
    <t>01.06.2024 08:20:41</t>
  </si>
  <si>
    <t>01.06.2024 08:20:44</t>
  </si>
  <si>
    <t>01.06.2024 08:20:46</t>
  </si>
  <si>
    <t>01.06.2024 08:20:47</t>
  </si>
  <si>
    <t>01.06.2024 08:20:49</t>
  </si>
  <si>
    <t>01.06.2024 08:20:50</t>
  </si>
  <si>
    <t>01.06.2024 08:20:52</t>
  </si>
  <si>
    <t>01.06.2024 08:20:53</t>
  </si>
  <si>
    <t>01.06.2024 08:20:55</t>
  </si>
  <si>
    <t>01.06.2024 08:20:56</t>
  </si>
  <si>
    <t>01.06.2024 08:20:58</t>
  </si>
  <si>
    <t>01.06.2024 08:21:29</t>
  </si>
  <si>
    <t>01.06.2024 08:21:48</t>
  </si>
  <si>
    <t>01.06.2024 08:22:43</t>
  </si>
  <si>
    <t>01.06.2024 08:22:45</t>
  </si>
  <si>
    <t>01.06.2024 08:22:56</t>
  </si>
  <si>
    <t>01.06.2024 08:22:57</t>
  </si>
  <si>
    <t>01.06.2024 08:23:09</t>
  </si>
  <si>
    <t>01.06.2024 08:23:20</t>
  </si>
  <si>
    <t>01.06.2024 08:23:21</t>
  </si>
  <si>
    <t>01.06.2024 08:24:03</t>
  </si>
  <si>
    <t>01.06.2024 08:24:04</t>
  </si>
  <si>
    <t>01.06.2024 08:24:09</t>
  </si>
  <si>
    <t>01.06.2024 08:24:10</t>
  </si>
  <si>
    <t>01.06.2024 08:24:15</t>
  </si>
  <si>
    <t>01.06.2024 08:24:22</t>
  </si>
  <si>
    <t>01.06.2024 08:24:24</t>
  </si>
  <si>
    <t>01.06.2024 08:24:25</t>
  </si>
  <si>
    <t>01.06.2024 08:24:27</t>
  </si>
  <si>
    <t>01.06.2024 08:24:28</t>
  </si>
  <si>
    <t>01.06.2024 08:24:36</t>
  </si>
  <si>
    <t>01.06.2024 08:24:41</t>
  </si>
  <si>
    <t>01.06.2024 08:24:42</t>
  </si>
  <si>
    <t>01.06.2024 08:24:45</t>
  </si>
  <si>
    <t>01.06.2024 08:25:04</t>
  </si>
  <si>
    <t>01.06.2024 08:25:06</t>
  </si>
  <si>
    <t>01.06.2024 08:25:07</t>
  </si>
  <si>
    <t>01.06.2024 08:26:04</t>
  </si>
  <si>
    <t>01.06.2024 08:26:06</t>
  </si>
  <si>
    <t>01.06.2024 08:26:07</t>
  </si>
  <si>
    <t>01.06.2024 08:27:14</t>
  </si>
  <si>
    <t>01.06.2024 08:27:17</t>
  </si>
  <si>
    <t>01.06.2024 08:27:18</t>
  </si>
  <si>
    <t>01.06.2024 08:27:20</t>
  </si>
  <si>
    <t>01.06.2024 08:27:30</t>
  </si>
  <si>
    <t>01.06.2024 08:27:37</t>
  </si>
  <si>
    <t>01.06.2024 08:27:43</t>
  </si>
  <si>
    <t>01.06.2024 08:27:44</t>
  </si>
  <si>
    <t>01.06.2024 08:27:50</t>
  </si>
  <si>
    <t>01.06.2024 08:27:52</t>
  </si>
  <si>
    <t>01.06.2024 08:28:42</t>
  </si>
  <si>
    <t>01.06.2024 08:28:43</t>
  </si>
  <si>
    <t>01.06.2024 08:29:26</t>
  </si>
  <si>
    <t>01.06.2024 08:29:28</t>
  </si>
  <si>
    <t>01.06.2024 08:29:59</t>
  </si>
  <si>
    <t>01.06.2024 08:30:06</t>
  </si>
  <si>
    <t>01.06.2024 08:30:20</t>
  </si>
  <si>
    <t>01.06.2024 08:30:22</t>
  </si>
  <si>
    <t>01.06.2024 08:30:31</t>
  </si>
  <si>
    <t>01.06.2024 08:30:33</t>
  </si>
  <si>
    <t>01.06.2024 08:30:54</t>
  </si>
  <si>
    <t>01.06.2024 08:30:56</t>
  </si>
  <si>
    <t>01.06.2024 08:31:16</t>
  </si>
  <si>
    <t>01.06.2024 08:31:17</t>
  </si>
  <si>
    <t>01.06.2024 08:31:30</t>
  </si>
  <si>
    <t>01.06.2024 08:31:31</t>
  </si>
  <si>
    <t>01.06.2024 08:32:15</t>
  </si>
  <si>
    <t>01.06.2024 08:32:17</t>
  </si>
  <si>
    <t>01.06.2024 08:32:18</t>
  </si>
  <si>
    <t>01.06.2024 08:32:20</t>
  </si>
  <si>
    <t>01.06.2024 08:32:37</t>
  </si>
  <si>
    <t>01.06.2024 08:32:38</t>
  </si>
  <si>
    <t>01.06.2024 08:32:40</t>
  </si>
  <si>
    <t>01.06.2024 08:32:43</t>
  </si>
  <si>
    <t>01.06.2024 08:32:44</t>
  </si>
  <si>
    <t>01.06.2024 08:32:46</t>
  </si>
  <si>
    <t>01.06.2024 08:32:47</t>
  </si>
  <si>
    <t>01.06.2024 08:32:49</t>
  </si>
  <si>
    <t>01.06.2024 08:32:57</t>
  </si>
  <si>
    <t>01.06.2024 08:32:58</t>
  </si>
  <si>
    <t>01.06.2024 08:33:00</t>
  </si>
  <si>
    <t>01.06.2024 08:33:01</t>
  </si>
  <si>
    <t>01.06.2024 08:33:03</t>
  </si>
  <si>
    <t>01.06.2024 08:33:06</t>
  </si>
  <si>
    <t>01.06.2024 08:33:15</t>
  </si>
  <si>
    <t>01.06.2024 08:33:16</t>
  </si>
  <si>
    <t>01.06.2024 08:33:18</t>
  </si>
  <si>
    <t>01.06.2024 08:34:50</t>
  </si>
  <si>
    <t>01.06.2024 08:34:51</t>
  </si>
  <si>
    <t>01.06.2024 08:34:53</t>
  </si>
  <si>
    <t>01.06.2024 08:35:21</t>
  </si>
  <si>
    <t>01.06.2024 08:35:23</t>
  </si>
  <si>
    <t>01.06.2024 08:35:24</t>
  </si>
  <si>
    <t>01.06.2024 08:36:10</t>
  </si>
  <si>
    <t>01.06.2024 08:36:24</t>
  </si>
  <si>
    <t>01.06.2024 08:36:27</t>
  </si>
  <si>
    <t>01.06.2024 08:36:29</t>
  </si>
  <si>
    <t>01.06.2024 08:36:30</t>
  </si>
  <si>
    <t>01.06.2024 08:36:40</t>
  </si>
  <si>
    <t>01.06.2024 08:36:41</t>
  </si>
  <si>
    <t>01.06.2024 08:37:10</t>
  </si>
  <si>
    <t>01.06.2024 08:37:12</t>
  </si>
  <si>
    <t>01.06.2024 08:37:48</t>
  </si>
  <si>
    <t>01.06.2024 08:37:49</t>
  </si>
  <si>
    <t>01.06.2024 08:37:51</t>
  </si>
  <si>
    <t>01.06.2024 08:37:54</t>
  </si>
  <si>
    <t>01.06.2024 08:37:55</t>
  </si>
  <si>
    <t>01.06.2024 08:37:57</t>
  </si>
  <si>
    <t>01.06.2024 08:37:58</t>
  </si>
  <si>
    <t>01.06.2024 08:38:00</t>
  </si>
  <si>
    <t>01.06.2024 08:38:01</t>
  </si>
  <si>
    <t>01.06.2024 08:38:11</t>
  </si>
  <si>
    <t>01.06.2024 08:38:12</t>
  </si>
  <si>
    <t>01.06.2024 08:39:46</t>
  </si>
  <si>
    <t>01.06.2024 08:39:48</t>
  </si>
  <si>
    <t>01.06.2024 08:40:20</t>
  </si>
  <si>
    <t>01.06.2024 08:40:21</t>
  </si>
  <si>
    <t>01.06.2024 08:40:26</t>
  </si>
  <si>
    <t>01.06.2024 08:40:49</t>
  </si>
  <si>
    <t>01.06.2024 08:40:51</t>
  </si>
  <si>
    <t>01.06.2024 08:40:52</t>
  </si>
  <si>
    <t>01.06.2024 08:40:54</t>
  </si>
  <si>
    <t>01.06.2024 08:40:55</t>
  </si>
  <si>
    <t>01.06.2024 08:40:57</t>
  </si>
  <si>
    <t>01.06.2024 08:40:58</t>
  </si>
  <si>
    <t>01.06.2024 08:41:00</t>
  </si>
  <si>
    <t>01.06.2024 08:41:01</t>
  </si>
  <si>
    <t>01.06.2024 08:41:03</t>
  </si>
  <si>
    <t>01.06.2024 08:41:04</t>
  </si>
  <si>
    <t>01.06.2024 08:41:06</t>
  </si>
  <si>
    <t>01.06.2024 08:41:21</t>
  </si>
  <si>
    <t>01.06.2024 08:41:23</t>
  </si>
  <si>
    <t>01.06.2024 08:41:38</t>
  </si>
  <si>
    <t>01.06.2024 08:41:40</t>
  </si>
  <si>
    <t>01.06.2024 08:41:44</t>
  </si>
  <si>
    <t>01.06.2024 08:42:06</t>
  </si>
  <si>
    <t>01.06.2024 08:42:07</t>
  </si>
  <si>
    <t>01.06.2024 08:42:12</t>
  </si>
  <si>
    <t>01.06.2024 08:42:13</t>
  </si>
  <si>
    <t>01.06.2024 08:42:30</t>
  </si>
  <si>
    <t>01.06.2024 08:42:32</t>
  </si>
  <si>
    <t>01.06.2024 08:42:33</t>
  </si>
  <si>
    <t>01.06.2024 08:42:35</t>
  </si>
  <si>
    <t>01.06.2024 08:42:36</t>
  </si>
  <si>
    <t>01.06.2024 08:42:38</t>
  </si>
  <si>
    <t>01.06.2024 08:42:39</t>
  </si>
  <si>
    <t>01.06.2024 08:42:41</t>
  </si>
  <si>
    <t>01.06.2024 08:43:18</t>
  </si>
  <si>
    <t>01.06.2024 08:43:20</t>
  </si>
  <si>
    <t>01.06.2024 08:43:21</t>
  </si>
  <si>
    <t>01.06.2024 08:43:24</t>
  </si>
  <si>
    <t>01.06.2024 08:43:26</t>
  </si>
  <si>
    <t>01.06.2024 08:43:27</t>
  </si>
  <si>
    <t>01.06.2024 08:43:29</t>
  </si>
  <si>
    <t>01.06.2024 08:43:37</t>
  </si>
  <si>
    <t>01.06.2024 08:43:44</t>
  </si>
  <si>
    <t>01.06.2024 08:43:46</t>
  </si>
  <si>
    <t>01.06.2024 08:43:55</t>
  </si>
  <si>
    <t>01.06.2024 08:43:56</t>
  </si>
  <si>
    <t>01.06.2024 08:44:18</t>
  </si>
  <si>
    <t>01.06.2024 08:44:20</t>
  </si>
  <si>
    <t>01.06.2024 08:44:24</t>
  </si>
  <si>
    <t>01.06.2024 08:44:30</t>
  </si>
  <si>
    <t>01.06.2024 08:44:32</t>
  </si>
  <si>
    <t>01.06.2024 08:44:33</t>
  </si>
  <si>
    <t>01.06.2024 08:44:37</t>
  </si>
  <si>
    <t>01.06.2024 08:44:38</t>
  </si>
  <si>
    <t>01.06.2024 08:44:40</t>
  </si>
  <si>
    <t>01.06.2024 08:44:41</t>
  </si>
  <si>
    <t>01.06.2024 08:44:43</t>
  </si>
  <si>
    <t>01.06.2024 08:44:47</t>
  </si>
  <si>
    <t>01.06.2024 08:44:49</t>
  </si>
  <si>
    <t>01.06.2024 08:44:53</t>
  </si>
  <si>
    <t>01.06.2024 08:44:55</t>
  </si>
  <si>
    <t>01.06.2024 08:44:56</t>
  </si>
  <si>
    <t>01.06.2024 08:44:59</t>
  </si>
  <si>
    <t>01.06.2024 08:45:01</t>
  </si>
  <si>
    <t>01.06.2024 08:45:02</t>
  </si>
  <si>
    <t>01.06.2024 08:45:04</t>
  </si>
  <si>
    <t>01.06.2024 08:45:10</t>
  </si>
  <si>
    <t>01.06.2024 08:45:11</t>
  </si>
  <si>
    <t>01.06.2024 08:45:24</t>
  </si>
  <si>
    <t>01.06.2024 08:45:25</t>
  </si>
  <si>
    <t>01.06.2024 08:45:27</t>
  </si>
  <si>
    <t>01.06.2024 08:46:03</t>
  </si>
  <si>
    <t>01.06.2024 08:46:04</t>
  </si>
  <si>
    <t>01.06.2024 08:46:26</t>
  </si>
  <si>
    <t>01.06.2024 08:46:27</t>
  </si>
  <si>
    <t>01.06.2024 08:46:55</t>
  </si>
  <si>
    <t>01.06.2024 08:46:57</t>
  </si>
  <si>
    <t>01.06.2024 08:47:23</t>
  </si>
  <si>
    <t>01.06.2024 08:47:24</t>
  </si>
  <si>
    <t>01.06.2024 08:47:26</t>
  </si>
  <si>
    <t>01.06.2024 08:47:40</t>
  </si>
  <si>
    <t>01.06.2024 08:47:41</t>
  </si>
  <si>
    <t>01.06.2024 08:47:52</t>
  </si>
  <si>
    <t>01.06.2024 08:47:54</t>
  </si>
  <si>
    <t>01.06.2024 08:47:55</t>
  </si>
  <si>
    <t>01.06.2024 08:48:14</t>
  </si>
  <si>
    <t>01.06.2024 08:48:15</t>
  </si>
  <si>
    <t>01.06.2024 08:48:17</t>
  </si>
  <si>
    <t>01.06.2024 08:48:23</t>
  </si>
  <si>
    <t>01.06.2024 08:48:24</t>
  </si>
  <si>
    <t>01.06.2024 08:48:32</t>
  </si>
  <si>
    <t>01.06.2024 08:48:34</t>
  </si>
  <si>
    <t>01.06.2024 08:48:37</t>
  </si>
  <si>
    <t>01.06.2024 08:48:38</t>
  </si>
  <si>
    <t>01.06.2024 08:48:44</t>
  </si>
  <si>
    <t>01.06.2024 08:48:46</t>
  </si>
  <si>
    <t>01.06.2024 08:48:47</t>
  </si>
  <si>
    <t>01.06.2024 08:48:49</t>
  </si>
  <si>
    <t>01.06.2024 08:49:35</t>
  </si>
  <si>
    <t>01.06.2024 08:49:37</t>
  </si>
  <si>
    <t>01.06.2024 08:49:38</t>
  </si>
  <si>
    <t>01.06.2024 08:49:40</t>
  </si>
  <si>
    <t>01.06.2024 08:49:52</t>
  </si>
  <si>
    <t>01.06.2024 08:49:54</t>
  </si>
  <si>
    <t>01.06.2024 08:51:03</t>
  </si>
  <si>
    <t>01.06.2024 08:51:14</t>
  </si>
  <si>
    <t>01.06.2024 08:51:15</t>
  </si>
  <si>
    <t>01.06.2024 08:51:17</t>
  </si>
  <si>
    <t>01.06.2024 08:51:20</t>
  </si>
  <si>
    <t>01.06.2024 08:51:21</t>
  </si>
  <si>
    <t>01.06.2024 08:51:23</t>
  </si>
  <si>
    <t>01.06.2024 08:51:24</t>
  </si>
  <si>
    <t>01.06.2024 08:51:29</t>
  </si>
  <si>
    <t>01.06.2024 08:51:32</t>
  </si>
  <si>
    <t>01.06.2024 08:51:33</t>
  </si>
  <si>
    <t>01.06.2024 08:51:53</t>
  </si>
  <si>
    <t>01.06.2024 08:51:55</t>
  </si>
  <si>
    <t>01.06.2024 08:52:15</t>
  </si>
  <si>
    <t>01.06.2024 08:52:28</t>
  </si>
  <si>
    <t>01.06.2024 08:52:29</t>
  </si>
  <si>
    <t>01.06.2024 08:52:45</t>
  </si>
  <si>
    <t>01.06.2024 08:52:46</t>
  </si>
  <si>
    <t>01.06.2024 08:52:48</t>
  </si>
  <si>
    <t>01.06.2024 08:52:51</t>
  </si>
  <si>
    <t>01.06.2024 08:53:01</t>
  </si>
  <si>
    <t>01.06.2024 08:53:03</t>
  </si>
  <si>
    <t>01.06.2024 08:53:12</t>
  </si>
  <si>
    <t>01.06.2024 08:53:13</t>
  </si>
  <si>
    <t>01.06.2024 08:53:15</t>
  </si>
  <si>
    <t>01.06.2024 08:53:16</t>
  </si>
  <si>
    <t>01.06.2024 08:53:35</t>
  </si>
  <si>
    <t>01.06.2024 08:53:37</t>
  </si>
  <si>
    <t>01.06.2024 08:53:41</t>
  </si>
  <si>
    <t>01.06.2024 08:53:43</t>
  </si>
  <si>
    <t>01.06.2024 08:53:44</t>
  </si>
  <si>
    <t>01.06.2024 08:54:03</t>
  </si>
  <si>
    <t>01.06.2024 08:54:04</t>
  </si>
  <si>
    <t>01.06.2024 08:54:13</t>
  </si>
  <si>
    <t>01.06.2024 08:54:15</t>
  </si>
  <si>
    <t>01.06.2024 08:54:19</t>
  </si>
  <si>
    <t>01.06.2024 08:54:21</t>
  </si>
  <si>
    <t>01.06.2024 08:54:22</t>
  </si>
  <si>
    <t>01.06.2024 08:54:25</t>
  </si>
  <si>
    <t>01.06.2024 08:54:36</t>
  </si>
  <si>
    <t>01.06.2024 08:54:38</t>
  </si>
  <si>
    <t>01.06.2024 08:54:39</t>
  </si>
  <si>
    <t>01.06.2024 08:54:50</t>
  </si>
  <si>
    <t>01.06.2024 08:54:52</t>
  </si>
  <si>
    <t>01.06.2024 08:54:53</t>
  </si>
  <si>
    <t>01.06.2024 08:54:59</t>
  </si>
  <si>
    <t>01.06.2024 08:55:01</t>
  </si>
  <si>
    <t>01.06.2024 08:55:10</t>
  </si>
  <si>
    <t>01.06.2024 08:55:11</t>
  </si>
  <si>
    <t>01.06.2024 08:55:13</t>
  </si>
  <si>
    <t>01.06.2024 08:55:14</t>
  </si>
  <si>
    <t>01.06.2024 08:55:22</t>
  </si>
  <si>
    <t>01.06.2024 08:55:24</t>
  </si>
  <si>
    <t>01.06.2024 08:55:25</t>
  </si>
  <si>
    <t>01.06.2024 08:55:27</t>
  </si>
  <si>
    <t>01.06.2024 08:55:28</t>
  </si>
  <si>
    <t>01.06.2024 08:55:30</t>
  </si>
  <si>
    <t>01.06.2024 08:55:31</t>
  </si>
  <si>
    <t>01.06.2024 08:55:53</t>
  </si>
  <si>
    <t>01.06.2024 08:56:06</t>
  </si>
  <si>
    <t>01.06.2024 08:56:17</t>
  </si>
  <si>
    <t>01.06.2024 08:56:18</t>
  </si>
  <si>
    <t>01.06.2024 08:56:21</t>
  </si>
  <si>
    <t>01.06.2024 08:56:23</t>
  </si>
  <si>
    <t>01.06.2024 08:56:37</t>
  </si>
  <si>
    <t>01.06.2024 08:56:38</t>
  </si>
  <si>
    <t>01.06.2024 08:56:40</t>
  </si>
  <si>
    <t>01.06.2024 08:56:47</t>
  </si>
  <si>
    <t>01.06.2024 08:56:49</t>
  </si>
  <si>
    <t>01.06.2024 08:57:11</t>
  </si>
  <si>
    <t>01.06.2024 08:57:12</t>
  </si>
  <si>
    <t>01.06.2024 08:57:18</t>
  </si>
  <si>
    <t>01.06.2024 08:57:20</t>
  </si>
  <si>
    <t>01.06.2024 08:57:21</t>
  </si>
  <si>
    <t>01.06.2024 08:57:26</t>
  </si>
  <si>
    <t>01.06.2024 08:57:29</t>
  </si>
  <si>
    <t>01.06.2024 08:57:30</t>
  </si>
  <si>
    <t>01.06.2024 08:57:32</t>
  </si>
  <si>
    <t>01.06.2024 08:58:18</t>
  </si>
  <si>
    <t>01.06.2024 08:58:20</t>
  </si>
  <si>
    <t>01.06.2024 08:58:21</t>
  </si>
  <si>
    <t>01.06.2024 08:58:34</t>
  </si>
  <si>
    <t>01.06.2024 08:58:35</t>
  </si>
  <si>
    <t>01.06.2024 08:58:37</t>
  </si>
  <si>
    <t>01.06.2024 08:58:59</t>
  </si>
  <si>
    <t>01.06.2024 08:59:00</t>
  </si>
  <si>
    <t>01.06.2024 08:59:17</t>
  </si>
  <si>
    <t>01.06.2024 08:59:19</t>
  </si>
  <si>
    <t>01.06.2024 08:59:20</t>
  </si>
  <si>
    <t>01.06.2024 08:59:22</t>
  </si>
  <si>
    <t>01.06.2024 09:00:14</t>
  </si>
  <si>
    <t>01.06.2024 09:00:15</t>
  </si>
  <si>
    <t>01.06.2024 09:00:34</t>
  </si>
  <si>
    <t>01.06.2024 09:00:35</t>
  </si>
  <si>
    <t>01.06.2024 09:00:43</t>
  </si>
  <si>
    <t>01.06.2024 09:00:44</t>
  </si>
  <si>
    <t>01.06.2024 09:00:49</t>
  </si>
  <si>
    <t>01.06.2024 09:00:50</t>
  </si>
  <si>
    <t>01.06.2024 09:00:52</t>
  </si>
  <si>
    <t>01.06.2024 09:00:55</t>
  </si>
  <si>
    <t>01.06.2024 09:00:56</t>
  </si>
  <si>
    <t>01.06.2024 09:01:12</t>
  </si>
  <si>
    <t>01.06.2024 09:01:13</t>
  </si>
  <si>
    <t>01.06.2024 09:01:15</t>
  </si>
  <si>
    <t>01.06.2024 09:01:23</t>
  </si>
  <si>
    <t>01.06.2024 09:01:27</t>
  </si>
  <si>
    <t>01.06.2024 09:01:52</t>
  </si>
  <si>
    <t>01.06.2024 09:01:54</t>
  </si>
  <si>
    <t>01.06.2024 09:02:06</t>
  </si>
  <si>
    <t>01.06.2024 09:02:07</t>
  </si>
  <si>
    <t>01.06.2024 09:02:09</t>
  </si>
  <si>
    <t>01.06.2024 09:02:10</t>
  </si>
  <si>
    <t>01.06.2024 09:02:12</t>
  </si>
  <si>
    <t>01.06.2024 09:02:13</t>
  </si>
  <si>
    <t>01.06.2024 09:02:24</t>
  </si>
  <si>
    <t>01.06.2024 09:02:26</t>
  </si>
  <si>
    <t>01.06.2024 09:02:27</t>
  </si>
  <si>
    <t>01.06.2024 09:02:50</t>
  </si>
  <si>
    <t>01.06.2024 09:02:52</t>
  </si>
  <si>
    <t>01.06.2024 09:03:10</t>
  </si>
  <si>
    <t>01.06.2024 09:03:26</t>
  </si>
  <si>
    <t>01.06.2024 09:03:27</t>
  </si>
  <si>
    <t>01.06.2024 09:04:01</t>
  </si>
  <si>
    <t>01.06.2024 09:04:17</t>
  </si>
  <si>
    <t>01.06.2024 09:04:20</t>
  </si>
  <si>
    <t>01.06.2024 09:04:21</t>
  </si>
  <si>
    <t>01.06.2024 09:04:23</t>
  </si>
  <si>
    <t>01.06.2024 09:04:32</t>
  </si>
  <si>
    <t>01.06.2024 09:04:35</t>
  </si>
  <si>
    <t>01.06.2024 09:04:36</t>
  </si>
  <si>
    <t>01.06.2024 09:04:39</t>
  </si>
  <si>
    <t>01.06.2024 09:04:41</t>
  </si>
  <si>
    <t>01.06.2024 09:04:46</t>
  </si>
  <si>
    <t>01.06.2024 09:04:47</t>
  </si>
  <si>
    <t>01.06.2024 09:04:56</t>
  </si>
  <si>
    <t>01.06.2024 09:04:58</t>
  </si>
  <si>
    <t>01.06.2024 09:04:59</t>
  </si>
  <si>
    <t>01.06.2024 09:05:02</t>
  </si>
  <si>
    <t>01.06.2024 09:05:04</t>
  </si>
  <si>
    <t>01.06.2024 09:05:05</t>
  </si>
  <si>
    <t>01.06.2024 09:05:32</t>
  </si>
  <si>
    <t>01.06.2024 09:05:33</t>
  </si>
  <si>
    <t>01.06.2024 09:05:35</t>
  </si>
  <si>
    <t>01.06.2024 09:06:32</t>
  </si>
  <si>
    <t>01.06.2024 09:06:34</t>
  </si>
  <si>
    <t>01.06.2024 09:06:35</t>
  </si>
  <si>
    <t>01.06.2024 09:06:37</t>
  </si>
  <si>
    <t>01.06.2024 09:06:46</t>
  </si>
  <si>
    <t>01.06.2024 09:06:48</t>
  </si>
  <si>
    <t>01.06.2024 09:07:04</t>
  </si>
  <si>
    <t>01.06.2024 09:07:06</t>
  </si>
  <si>
    <t>01.06.2024 09:07:07</t>
  </si>
  <si>
    <t>01.06.2024 09:07:10</t>
  </si>
  <si>
    <t>01.06.2024 09:07:15</t>
  </si>
  <si>
    <t>01.06.2024 09:07:18</t>
  </si>
  <si>
    <t>01.06.2024 09:07:19</t>
  </si>
  <si>
    <t>01.06.2024 09:07:21</t>
  </si>
  <si>
    <t>01.06.2024 09:07:44</t>
  </si>
  <si>
    <t>01.06.2024 09:07:46</t>
  </si>
  <si>
    <t>01.06.2024 09:07:47</t>
  </si>
  <si>
    <t>01.06.2024 09:07:49</t>
  </si>
  <si>
    <t>01.06.2024 09:07:50</t>
  </si>
  <si>
    <t>01.06.2024 09:07:52</t>
  </si>
  <si>
    <t>01.06.2024 09:07:53</t>
  </si>
  <si>
    <t>01.06.2024 09:07:55</t>
  </si>
  <si>
    <t>01.06.2024 09:08:29</t>
  </si>
  <si>
    <t>01.06.2024 09:08:37</t>
  </si>
  <si>
    <t>01.06.2024 09:08:40</t>
  </si>
  <si>
    <t>01.06.2024 09:08:44</t>
  </si>
  <si>
    <t>01.06.2024 09:08:49</t>
  </si>
  <si>
    <t>01.06.2024 09:09:17</t>
  </si>
  <si>
    <t>01.06.2024 09:09:18</t>
  </si>
  <si>
    <t>01.06.2024 09:09:20</t>
  </si>
  <si>
    <t>01.06.2024 09:09:21</t>
  </si>
  <si>
    <t>01.06.2024 09:09:23</t>
  </si>
  <si>
    <t>01.06.2024 09:09:26</t>
  </si>
  <si>
    <t>01.06.2024 09:09:27</t>
  </si>
  <si>
    <t>01.06.2024 09:09:29</t>
  </si>
  <si>
    <t>01.06.2024 09:09:40</t>
  </si>
  <si>
    <t>01.06.2024 09:09:41</t>
  </si>
  <si>
    <t>01.06.2024 09:09:47</t>
  </si>
  <si>
    <t>01.06.2024 09:09:49</t>
  </si>
  <si>
    <t>01.06.2024 09:10:00</t>
  </si>
  <si>
    <t>01.06.2024 09:10:01</t>
  </si>
  <si>
    <t>01.06.2024 09:10:03</t>
  </si>
  <si>
    <t>01.06.2024 09:10:15</t>
  </si>
  <si>
    <t>01.06.2024 09:10:21</t>
  </si>
  <si>
    <t>01.06.2024 09:10:22</t>
  </si>
  <si>
    <t>01.06.2024 09:10:24</t>
  </si>
  <si>
    <t>01.06.2024 09:10:36</t>
  </si>
  <si>
    <t>01.06.2024 09:10:38</t>
  </si>
  <si>
    <t>01.06.2024 09:10:47</t>
  </si>
  <si>
    <t>01.06.2024 09:10:55</t>
  </si>
  <si>
    <t>01.06.2024 09:10:56</t>
  </si>
  <si>
    <t>01.06.2024 09:10:59</t>
  </si>
  <si>
    <t>01.06.2024 09:11:04</t>
  </si>
  <si>
    <t>01.06.2024 09:11:06</t>
  </si>
  <si>
    <t>01.06.2024 09:11:09</t>
  </si>
  <si>
    <t>01.06.2024 09:11:10</t>
  </si>
  <si>
    <t>01.06.2024 09:12:04</t>
  </si>
  <si>
    <t>01.06.2024 09:12:06</t>
  </si>
  <si>
    <t>01.06.2024 09:12:17</t>
  </si>
  <si>
    <t>01.06.2024 09:12:20</t>
  </si>
  <si>
    <t>01.06.2024 09:12:21</t>
  </si>
  <si>
    <t>01.06.2024 09:14:03</t>
  </si>
  <si>
    <t>01.06.2024 09:14:04</t>
  </si>
  <si>
    <t>01.06.2024 09:14:06</t>
  </si>
  <si>
    <t>01.06.2024 09:14:07</t>
  </si>
  <si>
    <t>01.06.2024 09:14:09</t>
  </si>
  <si>
    <t>01.06.2024 09:14:15</t>
  </si>
  <si>
    <t>01.06.2024 09:14:21</t>
  </si>
  <si>
    <t>01.06.2024 09:14:25</t>
  </si>
  <si>
    <t>01.06.2024 09:14:36</t>
  </si>
  <si>
    <t>01.06.2024 09:14:38</t>
  </si>
  <si>
    <t>01.06.2024 09:14:58</t>
  </si>
  <si>
    <t>01.06.2024 09:14:59</t>
  </si>
  <si>
    <t>01.06.2024 09:15:01</t>
  </si>
  <si>
    <t>01.06.2024 09:15:23</t>
  </si>
  <si>
    <t>01.06.2024 09:15:24</t>
  </si>
  <si>
    <t>01.06.2024 09:15:26</t>
  </si>
  <si>
    <t>01.06.2024 09:15:32</t>
  </si>
  <si>
    <t>01.06.2024 09:16:31</t>
  </si>
  <si>
    <t>01.06.2024 09:16:57</t>
  </si>
  <si>
    <t>01.06.2024 09:16:59</t>
  </si>
  <si>
    <t>01.06.2024 09:17:00</t>
  </si>
  <si>
    <t>01.06.2024 09:17:03</t>
  </si>
  <si>
    <t>01.06.2024 09:17:05</t>
  </si>
  <si>
    <t>01.06.2024 09:17:06</t>
  </si>
  <si>
    <t>01.06.2024 09:17:20</t>
  </si>
  <si>
    <t>01.06.2024 09:17:22</t>
  </si>
  <si>
    <t>01.06.2024 09:17:26</t>
  </si>
  <si>
    <t>01.06.2024 09:17:28</t>
  </si>
  <si>
    <t>01.06.2024 09:17:29</t>
  </si>
  <si>
    <t>01.06.2024 09:17:31</t>
  </si>
  <si>
    <t>01.06.2024 09:17:34</t>
  </si>
  <si>
    <t>01.06.2024 09:17:42</t>
  </si>
  <si>
    <t>01.06.2024 09:17:48</t>
  </si>
  <si>
    <t>01.06.2024 09:17:54</t>
  </si>
  <si>
    <t>01.06.2024 09:18:15</t>
  </si>
  <si>
    <t>01.06.2024 09:18:17</t>
  </si>
  <si>
    <t>01.06.2024 09:18:23</t>
  </si>
  <si>
    <t>01.06.2024 09:18:24</t>
  </si>
  <si>
    <t>01.06.2024 09:18:26</t>
  </si>
  <si>
    <t>01.06.2024 09:18:32</t>
  </si>
  <si>
    <t>01.06.2024 09:19:20</t>
  </si>
  <si>
    <t>01.06.2024 09:19:21</t>
  </si>
  <si>
    <t>01.06.2024 09:20:06</t>
  </si>
  <si>
    <t>01.06.2024 09:20:07</t>
  </si>
  <si>
    <t>01.06.2024 09:20:09</t>
  </si>
  <si>
    <t>01.06.2024 09:20:20</t>
  </si>
  <si>
    <t>01.06.2024 09:20:27</t>
  </si>
  <si>
    <t>01.06.2024 09:20:29</t>
  </si>
  <si>
    <t>01.06.2024 09:20:30</t>
  </si>
  <si>
    <t>01.06.2024 09:20:32</t>
  </si>
  <si>
    <t>01.06.2024 09:20:33</t>
  </si>
  <si>
    <t>01.06.2024 09:20:35</t>
  </si>
  <si>
    <t>01.06.2024 09:20:36</t>
  </si>
  <si>
    <t>01.06.2024 09:20:43</t>
  </si>
  <si>
    <t>01.06.2024 09:20:44</t>
  </si>
  <si>
    <t>01.06.2024 09:20:46</t>
  </si>
  <si>
    <t>01.06.2024 09:21:03</t>
  </si>
  <si>
    <t>01.06.2024 09:21:04</t>
  </si>
  <si>
    <t>01.06.2024 09:21:06</t>
  </si>
  <si>
    <t>01.06.2024 09:21:07</t>
  </si>
  <si>
    <t>01.06.2024 09:21:09</t>
  </si>
  <si>
    <t>01.06.2024 09:21:10</t>
  </si>
  <si>
    <t>01.06.2024 09:21:12</t>
  </si>
  <si>
    <t>01.06.2024 09:21:13</t>
  </si>
  <si>
    <t>01.06.2024 09:21:15</t>
  </si>
  <si>
    <t>01.06.2024 09:21:32</t>
  </si>
  <si>
    <t>01.06.2024 09:21:33</t>
  </si>
  <si>
    <t>01.06.2024 09:21:35</t>
  </si>
  <si>
    <t>01.06.2024 09:21:36</t>
  </si>
  <si>
    <t>01.06.2024 09:21:47</t>
  </si>
  <si>
    <t>01.06.2024 09:21:49</t>
  </si>
  <si>
    <t>01.06.2024 09:21:53</t>
  </si>
  <si>
    <t>01.06.2024 09:21:55</t>
  </si>
  <si>
    <t>01.06.2024 09:21:56</t>
  </si>
  <si>
    <t>01.06.2024 09:21:58</t>
  </si>
  <si>
    <t>01.06.2024 09:22:29</t>
  </si>
  <si>
    <t>01.06.2024 09:22:31</t>
  </si>
  <si>
    <t>01.06.2024 09:22:32</t>
  </si>
  <si>
    <t>01.06.2024 09:23:06</t>
  </si>
  <si>
    <t>01.06.2024 09:23:07</t>
  </si>
  <si>
    <t>01.06.2024 09:23:09</t>
  </si>
  <si>
    <t>01.06.2024 09:23:10</t>
  </si>
  <si>
    <t>01.06.2024 09:23:57</t>
  </si>
  <si>
    <t>01.06.2024 09:24:00</t>
  </si>
  <si>
    <t>01.06.2024 09:24:12</t>
  </si>
  <si>
    <t>01.06.2024 09:24:23</t>
  </si>
  <si>
    <t>01.06.2024 09:24:25</t>
  </si>
  <si>
    <t>01.06.2024 09:24:29</t>
  </si>
  <si>
    <t>01.06.2024 09:24:31</t>
  </si>
  <si>
    <t>01.06.2024 09:24:40</t>
  </si>
  <si>
    <t>01.06.2024 09:24:42</t>
  </si>
  <si>
    <t>01.06.2024 09:24:43</t>
  </si>
  <si>
    <t>01.06.2024 09:24:45</t>
  </si>
  <si>
    <t>01.06.2024 09:25:09</t>
  </si>
  <si>
    <t>01.06.2024 09:25:10</t>
  </si>
  <si>
    <t>01.06.2024 09:25:15</t>
  </si>
  <si>
    <t>01.06.2024 09:25:17</t>
  </si>
  <si>
    <t>01.06.2024 09:25:21</t>
  </si>
  <si>
    <t>01.06.2024 09:25:23</t>
  </si>
  <si>
    <t>01.06.2024 09:25:24</t>
  </si>
  <si>
    <t>01.06.2024 09:25:32</t>
  </si>
  <si>
    <t>01.06.2024 09:25:33</t>
  </si>
  <si>
    <t>01.06.2024 09:25:35</t>
  </si>
  <si>
    <t>01.06.2024 09:26:51</t>
  </si>
  <si>
    <t>01.06.2024 09:26:53</t>
  </si>
  <si>
    <t>01.06.2024 09:26:54</t>
  </si>
  <si>
    <t>01.06.2024 09:26:56</t>
  </si>
  <si>
    <t>01.06.2024 09:26:57</t>
  </si>
  <si>
    <t>01.06.2024 09:26:59</t>
  </si>
  <si>
    <t>01.06.2024 09:27:00</t>
  </si>
  <si>
    <t>01.06.2024 09:27:02</t>
  </si>
  <si>
    <t>01.06.2024 09:27:11</t>
  </si>
  <si>
    <t>01.06.2024 09:27:12</t>
  </si>
  <si>
    <t>01.06.2024 09:27:25</t>
  </si>
  <si>
    <t>01.06.2024 09:27:26</t>
  </si>
  <si>
    <t>01.06.2024 09:27:28</t>
  </si>
  <si>
    <t>01.06.2024 09:27:42</t>
  </si>
  <si>
    <t>01.06.2024 09:27:43</t>
  </si>
  <si>
    <t>01.06.2024 09:27:48</t>
  </si>
  <si>
    <t>01.06.2024 09:27:52</t>
  </si>
  <si>
    <t>01.06.2024 09:27:54</t>
  </si>
  <si>
    <t>01.06.2024 09:27:57</t>
  </si>
  <si>
    <t>01.06.2024 09:27:58</t>
  </si>
  <si>
    <t>01.06.2024 09:28:00</t>
  </si>
  <si>
    <t>01.06.2024 09:28:03</t>
  </si>
  <si>
    <t>01.06.2024 09:28:23</t>
  </si>
  <si>
    <t>01.06.2024 09:28:25</t>
  </si>
  <si>
    <t>01.06.2024 09:28:26</t>
  </si>
  <si>
    <t>01.06.2024 09:28:43</t>
  </si>
  <si>
    <t>01.06.2024 09:28:45</t>
  </si>
  <si>
    <t>01.06.2024 09:28:49</t>
  </si>
  <si>
    <t>01.06.2024 09:28:51</t>
  </si>
  <si>
    <t>01.06.2024 09:29:10</t>
  </si>
  <si>
    <t>01.06.2024 09:29:12</t>
  </si>
  <si>
    <t>01.06.2024 09:29:15</t>
  </si>
  <si>
    <t>01.06.2024 09:29:17</t>
  </si>
  <si>
    <t>01.06.2024 09:29:29</t>
  </si>
  <si>
    <t>01.06.2024 09:29:33</t>
  </si>
  <si>
    <t>01.06.2024 09:29:35</t>
  </si>
  <si>
    <t>01.06.2024 09:29:47</t>
  </si>
  <si>
    <t>01.06.2024 09:29:49</t>
  </si>
  <si>
    <t>01.06.2024 09:29:50</t>
  </si>
  <si>
    <t>01.06.2024 09:30:03</t>
  </si>
  <si>
    <t>01.06.2024 09:30:06</t>
  </si>
  <si>
    <t>01.06.2024 09:30:07</t>
  </si>
  <si>
    <t>01.06.2024 09:30:09</t>
  </si>
  <si>
    <t>01.06.2024 09:30:10</t>
  </si>
  <si>
    <t>01.06.2024 09:30:13</t>
  </si>
  <si>
    <t>01.06.2024 09:30:16</t>
  </si>
  <si>
    <t>01.06.2024 09:30:29</t>
  </si>
  <si>
    <t>01.06.2024 09:30:30</t>
  </si>
  <si>
    <t>01.06.2024 09:30:38</t>
  </si>
  <si>
    <t>01.06.2024 09:30:39</t>
  </si>
  <si>
    <t>01.06.2024 09:30:41</t>
  </si>
  <si>
    <t>01.06.2024 09:30:42</t>
  </si>
  <si>
    <t>01.06.2024 09:30:44</t>
  </si>
  <si>
    <t>01.06.2024 09:30:50</t>
  </si>
  <si>
    <t>01.06.2024 09:30:51</t>
  </si>
  <si>
    <t>01.06.2024 09:30:53</t>
  </si>
  <si>
    <t>01.06.2024 09:31:07</t>
  </si>
  <si>
    <t>01.06.2024 09:31:09</t>
  </si>
  <si>
    <t>01.06.2024 09:31:12</t>
  </si>
  <si>
    <t>01.06.2024 09:31:15</t>
  </si>
  <si>
    <t>01.06.2024 09:31:27</t>
  </si>
  <si>
    <t>01.06.2024 09:31:29</t>
  </si>
  <si>
    <t>01.06.2024 09:31:30</t>
  </si>
  <si>
    <t>01.06.2024 09:31:32</t>
  </si>
  <si>
    <t>01.06.2024 09:31:46</t>
  </si>
  <si>
    <t>01.06.2024 09:31:47</t>
  </si>
  <si>
    <t>01.06.2024 09:31:52</t>
  </si>
  <si>
    <t>01.06.2024 09:31:54</t>
  </si>
  <si>
    <t>01.06.2024 09:31:55</t>
  </si>
  <si>
    <t>01.06.2024 09:31:57</t>
  </si>
  <si>
    <t>01.06.2024 09:31:58</t>
  </si>
  <si>
    <t>01.06.2024 09:32:09</t>
  </si>
  <si>
    <t>01.06.2024 09:32:10</t>
  </si>
  <si>
    <t>01.06.2024 09:32:12</t>
  </si>
  <si>
    <t>01.06.2024 09:32:18</t>
  </si>
  <si>
    <t>01.06.2024 09:32:20</t>
  </si>
  <si>
    <t>01.06.2024 09:32:23</t>
  </si>
  <si>
    <t>01.06.2024 09:32:24</t>
  </si>
  <si>
    <t>01.06.2024 09:32:26</t>
  </si>
  <si>
    <t>01.06.2024 09:32:27</t>
  </si>
  <si>
    <t>01.06.2024 09:32:38</t>
  </si>
  <si>
    <t>01.06.2024 09:32:40</t>
  </si>
  <si>
    <t>01.06.2024 09:32:47</t>
  </si>
  <si>
    <t>01.06.2024 09:32:49</t>
  </si>
  <si>
    <t>01.06.2024 09:33:03</t>
  </si>
  <si>
    <t>01.06.2024 09:33:29</t>
  </si>
  <si>
    <t>01.06.2024 09:33:41</t>
  </si>
  <si>
    <t>01.06.2024 09:33:48</t>
  </si>
  <si>
    <t>01.06.2024 09:33:49</t>
  </si>
  <si>
    <t>01.06.2024 09:34:14</t>
  </si>
  <si>
    <t>01.06.2024 09:34:15</t>
  </si>
  <si>
    <t>01.06.2024 09:34:26</t>
  </si>
  <si>
    <t>01.06.2024 09:34:28</t>
  </si>
  <si>
    <t>01.06.2024 09:34:31</t>
  </si>
  <si>
    <t>01.06.2024 09:34:34</t>
  </si>
  <si>
    <t>01.06.2024 09:34:35</t>
  </si>
  <si>
    <t>01.06.2024 09:34:37</t>
  </si>
  <si>
    <t>01.06.2024 09:34:41</t>
  </si>
  <si>
    <t>01.06.2024 09:34:43</t>
  </si>
  <si>
    <t>01.06.2024 09:34:44</t>
  </si>
  <si>
    <t>01.06.2024 09:34:52</t>
  </si>
  <si>
    <t>01.06.2024 09:34:59</t>
  </si>
  <si>
    <t>01.06.2024 09:35:01</t>
  </si>
  <si>
    <t>01.06.2024 09:35:02</t>
  </si>
  <si>
    <t>01.06.2024 09:36:06</t>
  </si>
  <si>
    <t>01.06.2024 09:36:07</t>
  </si>
  <si>
    <t>01.06.2024 09:36:09</t>
  </si>
  <si>
    <t>01.06.2024 09:36:23</t>
  </si>
  <si>
    <t>01.06.2024 09:36:24</t>
  </si>
  <si>
    <t>01.06.2024 09:36:26</t>
  </si>
  <si>
    <t>01.06.2024 09:36:27</t>
  </si>
  <si>
    <t>01.06.2024 09:36:29</t>
  </si>
  <si>
    <t>01.06.2024 09:37:01</t>
  </si>
  <si>
    <t>01.06.2024 09:37:04</t>
  </si>
  <si>
    <t>01.06.2024 09:37:06</t>
  </si>
  <si>
    <t>01.06.2024 09:37:20</t>
  </si>
  <si>
    <t>01.06.2024 09:37:21</t>
  </si>
  <si>
    <t>01.06.2024 09:37:54</t>
  </si>
  <si>
    <t>01.06.2024 09:37:57</t>
  </si>
  <si>
    <t>01.06.2024 09:38:00</t>
  </si>
  <si>
    <t>01.06.2024 09:38:06</t>
  </si>
  <si>
    <t>01.06.2024 09:38:07</t>
  </si>
  <si>
    <t>01.06.2024 09:38:15</t>
  </si>
  <si>
    <t>01.06.2024 09:38:17</t>
  </si>
  <si>
    <t>01.06.2024 09:38:31</t>
  </si>
  <si>
    <t>01.06.2024 09:38:32</t>
  </si>
  <si>
    <t>01.06.2024 09:38:34</t>
  </si>
  <si>
    <t>01.06.2024 09:38:41</t>
  </si>
  <si>
    <t>01.06.2024 09:38:43</t>
  </si>
  <si>
    <t>01.06.2024 09:38:44</t>
  </si>
  <si>
    <t>01.06.2024 09:38:52</t>
  </si>
  <si>
    <t>01.06.2024 09:38:53</t>
  </si>
  <si>
    <t>01.06.2024 09:38:55</t>
  </si>
  <si>
    <t>01.06.2024 09:38:56</t>
  </si>
  <si>
    <t>01.06.2024 09:39:10</t>
  </si>
  <si>
    <t>01.06.2024 09:39:12</t>
  </si>
  <si>
    <t>01.06.2024 09:39:15</t>
  </si>
  <si>
    <t>01.06.2024 09:39:16</t>
  </si>
  <si>
    <t>01.06.2024 09:39:18</t>
  </si>
  <si>
    <t>01.06.2024 09:39:19</t>
  </si>
  <si>
    <t>01.06.2024 09:39:27</t>
  </si>
  <si>
    <t>01.06.2024 09:39:29</t>
  </si>
  <si>
    <t>01.06.2024 09:39:35</t>
  </si>
  <si>
    <t>01.06.2024 09:39:36</t>
  </si>
  <si>
    <t>01.06.2024 09:39:38</t>
  </si>
  <si>
    <t>01.06.2024 09:39:39</t>
  </si>
  <si>
    <t>01.06.2024 09:39:41</t>
  </si>
  <si>
    <t>01.06.2024 09:39:52</t>
  </si>
  <si>
    <t>01.06.2024 09:40:00</t>
  </si>
  <si>
    <t>01.06.2024 09:40:09</t>
  </si>
  <si>
    <t>01.06.2024 09:40:12</t>
  </si>
  <si>
    <t>01.06.2024 09:40:13</t>
  </si>
  <si>
    <t>01.06.2024 09:40:15</t>
  </si>
  <si>
    <t>01.06.2024 09:40:16</t>
  </si>
  <si>
    <t>01.06.2024 09:40:32</t>
  </si>
  <si>
    <t>01.06.2024 09:40:41</t>
  </si>
  <si>
    <t>01.06.2024 09:40:47</t>
  </si>
  <si>
    <t>01.06.2024 09:41:07</t>
  </si>
  <si>
    <t>01.06.2024 09:41:09</t>
  </si>
  <si>
    <t>01.06.2024 09:41:10</t>
  </si>
  <si>
    <t>01.06.2024 09:41:12</t>
  </si>
  <si>
    <t>01.06.2024 09:41:18</t>
  </si>
  <si>
    <t>01.06.2024 09:41:19</t>
  </si>
  <si>
    <t>01.06.2024 09:41:21</t>
  </si>
  <si>
    <t>01.06.2024 09:41:22</t>
  </si>
  <si>
    <t>01.06.2024 09:41:52</t>
  </si>
  <si>
    <t>01.06.2024 09:41:54</t>
  </si>
  <si>
    <t>01.06.2024 09:41:55</t>
  </si>
  <si>
    <t>01.06.2024 09:41:58</t>
  </si>
  <si>
    <t>01.06.2024 09:42:00</t>
  </si>
  <si>
    <t>01.06.2024 09:42:01</t>
  </si>
  <si>
    <t>01.06.2024 09:42:07</t>
  </si>
  <si>
    <t>01.06.2024 09:42:10</t>
  </si>
  <si>
    <t>01.06.2024 09:42:12</t>
  </si>
  <si>
    <t>01.06.2024 09:42:13</t>
  </si>
  <si>
    <t>01.06.2024 09:42:30</t>
  </si>
  <si>
    <t>01.06.2024 09:43:07</t>
  </si>
  <si>
    <t>01.06.2024 09:43:09</t>
  </si>
  <si>
    <t>01.06.2024 09:43:10</t>
  </si>
  <si>
    <t>01.06.2024 09:43:12</t>
  </si>
  <si>
    <t>01.06.2024 09:43:21</t>
  </si>
  <si>
    <t>01.06.2024 09:43:23</t>
  </si>
  <si>
    <t>01.06.2024 09:43:24</t>
  </si>
  <si>
    <t>01.06.2024 09:43:26</t>
  </si>
  <si>
    <t>01.06.2024 09:43:27</t>
  </si>
  <si>
    <t>01.06.2024 09:43:37</t>
  </si>
  <si>
    <t>01.06.2024 09:43:38</t>
  </si>
  <si>
    <t>01.06.2024 09:43:52</t>
  </si>
  <si>
    <t>01.06.2024 09:43:53</t>
  </si>
  <si>
    <t>01.06.2024 09:44:03</t>
  </si>
  <si>
    <t>01.06.2024 09:44:04</t>
  </si>
  <si>
    <t>01.06.2024 09:44:07</t>
  </si>
  <si>
    <t>01.06.2024 09:44:21</t>
  </si>
  <si>
    <t>01.06.2024 09:44:23</t>
  </si>
  <si>
    <t>01.06.2024 09:44:24</t>
  </si>
  <si>
    <t>01.06.2024 09:44:30</t>
  </si>
  <si>
    <t>01.06.2024 09:44:32</t>
  </si>
  <si>
    <t>01.06.2024 09:44:33</t>
  </si>
  <si>
    <t>01.06.2024 09:44:35</t>
  </si>
  <si>
    <t>01.06.2024 09:44:36</t>
  </si>
  <si>
    <t>01.06.2024 09:45:00</t>
  </si>
  <si>
    <t>01.06.2024 09:45:10</t>
  </si>
  <si>
    <t>01.06.2024 09:45:12</t>
  </si>
  <si>
    <t>01.06.2024 09:45:13</t>
  </si>
  <si>
    <t>01.06.2024 09:45:15</t>
  </si>
  <si>
    <t>01.06.2024 09:45:16</t>
  </si>
  <si>
    <t>01.06.2024 09:46:28</t>
  </si>
  <si>
    <t>01.06.2024 09:46:29</t>
  </si>
  <si>
    <t>01.06.2024 09:46:37</t>
  </si>
  <si>
    <t>01.06.2024 09:46:38</t>
  </si>
  <si>
    <t>01.06.2024 09:46:40</t>
  </si>
  <si>
    <t>01.06.2024 09:46:54</t>
  </si>
  <si>
    <t>01.06.2024 09:46:55</t>
  </si>
  <si>
    <t>01.06.2024 09:46:57</t>
  </si>
  <si>
    <t>01.06.2024 09:46:58</t>
  </si>
  <si>
    <t>01.06.2024 09:47:11</t>
  </si>
  <si>
    <t>01.06.2024 09:47:15</t>
  </si>
  <si>
    <t>01.06.2024 09:47:42</t>
  </si>
  <si>
    <t>01.06.2024 09:47:45</t>
  </si>
  <si>
    <t>01.06.2024 09:47:49</t>
  </si>
  <si>
    <t>01.06.2024 09:47:52</t>
  </si>
  <si>
    <t>01.06.2024 09:47:54</t>
  </si>
  <si>
    <t>01.06.2024 09:47:55</t>
  </si>
  <si>
    <t>01.06.2024 09:48:23</t>
  </si>
  <si>
    <t>01.06.2024 09:48:25</t>
  </si>
  <si>
    <t>01.06.2024 09:48:32</t>
  </si>
  <si>
    <t>01.06.2024 09:48:35</t>
  </si>
  <si>
    <t>01.06.2024 09:48:37</t>
  </si>
  <si>
    <t>01.06.2024 09:48:38</t>
  </si>
  <si>
    <t>01.06.2024 09:48:49</t>
  </si>
  <si>
    <t>01.06.2024 09:48:55</t>
  </si>
  <si>
    <t>01.06.2024 09:48:57</t>
  </si>
  <si>
    <t>01.06.2024 09:49:00</t>
  </si>
  <si>
    <t>01.06.2024 09:49:10</t>
  </si>
  <si>
    <t>01.06.2024 09:49:12</t>
  </si>
  <si>
    <t>01.06.2024 09:49:13</t>
  </si>
  <si>
    <t>01.06.2024 09:49:56</t>
  </si>
  <si>
    <t>01.06.2024 09:49:57</t>
  </si>
  <si>
    <t>01.06.2024 09:49:59</t>
  </si>
  <si>
    <t>01.06.2024 09:50:00</t>
  </si>
  <si>
    <t>01.06.2024 09:50:02</t>
  </si>
  <si>
    <t>01.06.2024 09:50:14</t>
  </si>
  <si>
    <t>01.06.2024 09:50:25</t>
  </si>
  <si>
    <t>01.06.2024 09:50:26</t>
  </si>
  <si>
    <t>01.06.2024 09:50:28</t>
  </si>
  <si>
    <t>01.06.2024 09:50:54</t>
  </si>
  <si>
    <t>01.06.2024 09:50:56</t>
  </si>
  <si>
    <t>01.06.2024 09:51:16</t>
  </si>
  <si>
    <t>01.06.2024 09:51:17</t>
  </si>
  <si>
    <t>01.06.2024 09:51:19</t>
  </si>
  <si>
    <t>01.06.2024 09:51:22</t>
  </si>
  <si>
    <t>01.06.2024 09:51:23</t>
  </si>
  <si>
    <t>01.06.2024 09:51:56</t>
  </si>
  <si>
    <t>01.06.2024 09:51:57</t>
  </si>
  <si>
    <t>01.06.2024 09:51:59</t>
  </si>
  <si>
    <t>01.06.2024 09:52:41</t>
  </si>
  <si>
    <t>01.06.2024 09:52:43</t>
  </si>
  <si>
    <t>01.06.2024 09:52:44</t>
  </si>
  <si>
    <t>01.06.2024 09:52:55</t>
  </si>
  <si>
    <t>01.06.2024 09:52:56</t>
  </si>
  <si>
    <t>01.06.2024 09:52:58</t>
  </si>
  <si>
    <t>01.06.2024 09:52:59</t>
  </si>
  <si>
    <t>01.06.2024 09:53:01</t>
  </si>
  <si>
    <t>01.06.2024 09:53:31</t>
  </si>
  <si>
    <t>01.06.2024 09:53:32</t>
  </si>
  <si>
    <t>01.06.2024 09:53:41</t>
  </si>
  <si>
    <t>01.06.2024 09:53:46</t>
  </si>
  <si>
    <t>01.06.2024 09:53:47</t>
  </si>
  <si>
    <t>01.06.2024 09:53:57</t>
  </si>
  <si>
    <t>01.06.2024 09:53:58</t>
  </si>
  <si>
    <t>01.06.2024 09:54:00</t>
  </si>
  <si>
    <t>01.06.2024 09:54:37</t>
  </si>
  <si>
    <t>01.06.2024 09:54:38</t>
  </si>
  <si>
    <t>01.06.2024 09:55:06</t>
  </si>
  <si>
    <t>01.06.2024 09:55:21</t>
  </si>
  <si>
    <t>01.06.2024 09:55:23</t>
  </si>
  <si>
    <t>01.06.2024 09:55:24</t>
  </si>
  <si>
    <t>01.06.2024 09:55:29</t>
  </si>
  <si>
    <t>01.06.2024 09:55:30</t>
  </si>
  <si>
    <t>01.06.2024 09:55:52</t>
  </si>
  <si>
    <t>01.06.2024 09:55:53</t>
  </si>
  <si>
    <t>01.06.2024 09:55:58</t>
  </si>
  <si>
    <t>01.06.2024 09:56:35</t>
  </si>
  <si>
    <t>01.06.2024 09:56:37</t>
  </si>
  <si>
    <t>01.06.2024 09:56:38</t>
  </si>
  <si>
    <t>01.06.2024 09:56:40</t>
  </si>
  <si>
    <t>01.06.2024 09:56:59</t>
  </si>
  <si>
    <t>01.06.2024 09:57:00</t>
  </si>
  <si>
    <t>01.06.2024 09:57:09</t>
  </si>
  <si>
    <t>01.06.2024 09:57:11</t>
  </si>
  <si>
    <t>01.06.2024 09:57:12</t>
  </si>
  <si>
    <t>01.06.2024 09:57:19</t>
  </si>
  <si>
    <t>01.06.2024 09:57:20</t>
  </si>
  <si>
    <t>01.06.2024 09:57:22</t>
  </si>
  <si>
    <t>01.06.2024 09:57:23</t>
  </si>
  <si>
    <t>01.06.2024 09:57:25</t>
  </si>
  <si>
    <t>01.06.2024 09:57:34</t>
  </si>
  <si>
    <t>01.06.2024 09:57:35</t>
  </si>
  <si>
    <t>01.06.2024 09:58:12</t>
  </si>
  <si>
    <t>01.06.2024 09:58:14</t>
  </si>
  <si>
    <t>01.06.2024 09:58:28</t>
  </si>
  <si>
    <t>01.06.2024 09:58:48</t>
  </si>
  <si>
    <t>01.06.2024 09:58:49</t>
  </si>
  <si>
    <t>01.06.2024 09:58:51</t>
  </si>
  <si>
    <t>01.06.2024 09:58:55</t>
  </si>
  <si>
    <t>01.06.2024 09:58:57</t>
  </si>
  <si>
    <t>01.06.2024 09:59:01</t>
  </si>
  <si>
    <t>01.06.2024 09:59:03</t>
  </si>
  <si>
    <t>01.06.2024 09:59:06</t>
  </si>
  <si>
    <t>01.06.2024 09:59:07</t>
  </si>
  <si>
    <t>01.06.2024 09:59:10</t>
  </si>
  <si>
    <t>01.06.2024 09:59:12</t>
  </si>
  <si>
    <t>01.06.2024 09:59:16</t>
  </si>
  <si>
    <t>01.06.2024 09:59:18</t>
  </si>
  <si>
    <t>01.06.2024 09:59:37</t>
  </si>
  <si>
    <t>01.06.2024 09:59:38</t>
  </si>
  <si>
    <t>01.06.2024 09:59:40</t>
  </si>
  <si>
    <t>01.06.2024 09:59:49</t>
  </si>
  <si>
    <t>01.06.2024 09:59:50</t>
  </si>
  <si>
    <t>01.06.2024 09:59:52</t>
  </si>
  <si>
    <t>01.06.2024 10:00:01</t>
  </si>
  <si>
    <t>01.06.2024 10:00:04</t>
  </si>
  <si>
    <t>01.06.2024 10:00:06</t>
  </si>
  <si>
    <t>01.06.2024 10:00:16</t>
  </si>
  <si>
    <t>01.06.2024 10:00:24</t>
  </si>
  <si>
    <t>01.06.2024 10:00:26</t>
  </si>
  <si>
    <t>01.06.2024 10:00:27</t>
  </si>
  <si>
    <t>01.06.2024 10:00:29</t>
  </si>
  <si>
    <t>01.06.2024 10:00:50</t>
  </si>
  <si>
    <t>01.06.2024 10:00:52</t>
  </si>
  <si>
    <t>01.06.2024 10:00:59</t>
  </si>
  <si>
    <t>01.06.2024 10:01:12</t>
  </si>
  <si>
    <t>01.06.2024 10:01:13</t>
  </si>
  <si>
    <t>01.06.2024 10:01:15</t>
  </si>
  <si>
    <t>01.06.2024 10:01:16</t>
  </si>
  <si>
    <t>01.06.2024 10:01:19</t>
  </si>
  <si>
    <t>01.06.2024 10:01:21</t>
  </si>
  <si>
    <t>01.06.2024 10:01:22</t>
  </si>
  <si>
    <t>01.06.2024 10:01:50</t>
  </si>
  <si>
    <t>01.06.2024 10:01:52</t>
  </si>
  <si>
    <t>01.06.2024 10:02:07</t>
  </si>
  <si>
    <t>01.06.2024 10:02:09</t>
  </si>
  <si>
    <t>01.06.2024 10:02:10</t>
  </si>
  <si>
    <t>01.06.2024 10:02:15</t>
  </si>
  <si>
    <t>01.06.2024 10:02:17</t>
  </si>
  <si>
    <t>01.06.2024 10:02:18</t>
  </si>
  <si>
    <t>01.06.2024 10:02:26</t>
  </si>
  <si>
    <t>01.06.2024 10:02:27</t>
  </si>
  <si>
    <t>01.06.2024 10:02:29</t>
  </si>
  <si>
    <t>01.06.2024 10:02:30</t>
  </si>
  <si>
    <t>01.06.2024 10:02:40</t>
  </si>
  <si>
    <t>01.06.2024 10:02:41</t>
  </si>
  <si>
    <t>01.06.2024 10:02:50</t>
  </si>
  <si>
    <t>01.06.2024 10:02:52</t>
  </si>
  <si>
    <t>01.06.2024 10:02:53</t>
  </si>
  <si>
    <t>01.06.2024 10:03:00</t>
  </si>
  <si>
    <t>01.06.2024 10:03:14</t>
  </si>
  <si>
    <t>01.06.2024 10:03:15</t>
  </si>
  <si>
    <t>01.06.2024 10:03:17</t>
  </si>
  <si>
    <t>01.06.2024 10:03:18</t>
  </si>
  <si>
    <t>01.06.2024 10:03:20</t>
  </si>
  <si>
    <t>01.06.2024 10:03:24</t>
  </si>
  <si>
    <t>01.06.2024 10:03:26</t>
  </si>
  <si>
    <t>01.06.2024 10:03:36</t>
  </si>
  <si>
    <t>01.06.2024 10:03:38</t>
  </si>
  <si>
    <t>01.06.2024 10:04:18</t>
  </si>
  <si>
    <t>01.06.2024 10:04:20</t>
  </si>
  <si>
    <t>01.06.2024 10:04:23</t>
  </si>
  <si>
    <t>01.06.2024 10:04:24</t>
  </si>
  <si>
    <t>01.06.2024 10:04:27</t>
  </si>
  <si>
    <t>01.06.2024 10:04:29</t>
  </si>
  <si>
    <t>01.06.2024 10:04:30</t>
  </si>
  <si>
    <t>01.06.2024 10:04:32</t>
  </si>
  <si>
    <t>01.06.2024 10:04:33</t>
  </si>
  <si>
    <t>01.06.2024 10:04:35</t>
  </si>
  <si>
    <t>01.06.2024 10:04:36</t>
  </si>
  <si>
    <t>01.06.2024 10:04:38</t>
  </si>
  <si>
    <t>01.06.2024 10:04:44</t>
  </si>
  <si>
    <t>01.06.2024 10:04:46</t>
  </si>
  <si>
    <t>01.06.2024 10:04:47</t>
  </si>
  <si>
    <t>01.06.2024 10:04:49</t>
  </si>
  <si>
    <t>01.06.2024 10:04:50</t>
  </si>
  <si>
    <t>01.06.2024 10:04:59</t>
  </si>
  <si>
    <t>01.06.2024 10:05:01</t>
  </si>
  <si>
    <t>01.06.2024 10:05:02</t>
  </si>
  <si>
    <t>01.06.2024 10:05:04</t>
  </si>
  <si>
    <t>01.06.2024 10:05:10</t>
  </si>
  <si>
    <t>01.06.2024 10:05:11</t>
  </si>
  <si>
    <t>01.06.2024 10:05:13</t>
  </si>
  <si>
    <t>01.06.2024 10:05:14</t>
  </si>
  <si>
    <t>01.06.2024 10:05:16</t>
  </si>
  <si>
    <t>01.06.2024 10:05:17</t>
  </si>
  <si>
    <t>01.06.2024 10:05:30</t>
  </si>
  <si>
    <t>01.06.2024 10:05:36</t>
  </si>
  <si>
    <t>01.06.2024 10:05:38</t>
  </si>
  <si>
    <t>01.06.2024 10:05:44</t>
  </si>
  <si>
    <t>01.06.2024 10:06:04</t>
  </si>
  <si>
    <t>01.06.2024 10:06:06</t>
  </si>
  <si>
    <t>01.06.2024 10:06:07</t>
  </si>
  <si>
    <t>01.06.2024 10:06:09</t>
  </si>
  <si>
    <t>01.06.2024 10:06:13</t>
  </si>
  <si>
    <t>01.06.2024 10:06:15</t>
  </si>
  <si>
    <t>01.06.2024 10:06:16</t>
  </si>
  <si>
    <t>01.06.2024 10:06:18</t>
  </si>
  <si>
    <t>01.06.2024 10:06:19</t>
  </si>
  <si>
    <t>01.06.2024 10:06:21</t>
  </si>
  <si>
    <t>01.06.2024 10:06:24</t>
  </si>
  <si>
    <t>01.06.2024 10:06:27</t>
  </si>
  <si>
    <t>01.06.2024 10:06:28</t>
  </si>
  <si>
    <t>01.06.2024 10:06:30</t>
  </si>
  <si>
    <t>01.06.2024 10:06:55</t>
  </si>
  <si>
    <t>01.06.2024 10:06:56</t>
  </si>
  <si>
    <t>01.06.2024 10:07:26</t>
  </si>
  <si>
    <t>01.06.2024 10:07:32</t>
  </si>
  <si>
    <t>01.06.2024 10:07:33</t>
  </si>
  <si>
    <t>01.06.2024 10:07:35</t>
  </si>
  <si>
    <t>01.06.2024 10:07:57</t>
  </si>
  <si>
    <t>01.06.2024 10:08:03</t>
  </si>
  <si>
    <t>01.06.2024 10:08:04</t>
  </si>
  <si>
    <t>01.06.2024 10:08:06</t>
  </si>
  <si>
    <t>01.06.2024 10:08:20</t>
  </si>
  <si>
    <t>01.06.2024 10:08:21</t>
  </si>
  <si>
    <t>01.06.2024 10:09:00</t>
  </si>
  <si>
    <t>01.06.2024 10:09:01</t>
  </si>
  <si>
    <t>01.06.2024 10:09:03</t>
  </si>
  <si>
    <t>01.06.2024 10:09:42</t>
  </si>
  <si>
    <t>01.06.2024 10:09:43</t>
  </si>
  <si>
    <t>01.06.2024 10:09:46</t>
  </si>
  <si>
    <t>01.06.2024 10:09:48</t>
  </si>
  <si>
    <t>01.06.2024 10:09:52</t>
  </si>
  <si>
    <t>01.06.2024 10:09:54</t>
  </si>
  <si>
    <t>01.06.2024 10:10:06</t>
  </si>
  <si>
    <t>01.06.2024 10:10:07</t>
  </si>
  <si>
    <t>01.06.2024 10:10:09</t>
  </si>
  <si>
    <t>01.06.2024 10:10:13</t>
  </si>
  <si>
    <t>01.06.2024 10:10:15</t>
  </si>
  <si>
    <t>01.06.2024 10:10:16</t>
  </si>
  <si>
    <t>01.06.2024 10:10:18</t>
  </si>
  <si>
    <t>01.06.2024 10:10:22</t>
  </si>
  <si>
    <t>01.06.2024 10:10:24</t>
  </si>
  <si>
    <t>01.06.2024 10:11:04</t>
  </si>
  <si>
    <t>01.06.2024 10:11:06</t>
  </si>
  <si>
    <t>01.06.2024 10:11:07</t>
  </si>
  <si>
    <t>01.06.2024 10:11:09</t>
  </si>
  <si>
    <t>01.06.2024 10:11:24</t>
  </si>
  <si>
    <t>01.06.2024 10:11:26</t>
  </si>
  <si>
    <t>01.06.2024 10:11:33</t>
  </si>
  <si>
    <t>01.06.2024 10:11:35</t>
  </si>
  <si>
    <t>01.06.2024 10:11:47</t>
  </si>
  <si>
    <t>01.06.2024 10:11:49</t>
  </si>
  <si>
    <t>01.06.2024 10:11:50</t>
  </si>
  <si>
    <t>01.06.2024 10:12:00</t>
  </si>
  <si>
    <t>01.06.2024 10:12:01</t>
  </si>
  <si>
    <t>01.06.2024 10:12:03</t>
  </si>
  <si>
    <t>01.06.2024 10:12:04</t>
  </si>
  <si>
    <t>01.06.2024 10:12:34</t>
  </si>
  <si>
    <t>01.06.2024 10:12:35</t>
  </si>
  <si>
    <t>01.06.2024 10:12:38</t>
  </si>
  <si>
    <t>01.06.2024 10:12:40</t>
  </si>
  <si>
    <t>01.06.2024 10:13:04</t>
  </si>
  <si>
    <t>01.06.2024 10:13:06</t>
  </si>
  <si>
    <t>01.06.2024 10:13:13</t>
  </si>
  <si>
    <t>01.06.2024 10:13:15</t>
  </si>
  <si>
    <t>01.06.2024 10:13:16</t>
  </si>
  <si>
    <t>01.06.2024 10:13:18</t>
  </si>
  <si>
    <t>01.06.2024 10:13:19</t>
  </si>
  <si>
    <t>01.06.2024 10:13:25</t>
  </si>
  <si>
    <t>01.06.2024 10:13:44</t>
  </si>
  <si>
    <t>01.06.2024 10:13:46</t>
  </si>
  <si>
    <t>01.06.2024 10:13:47</t>
  </si>
  <si>
    <t>01.06.2024 10:13:52</t>
  </si>
  <si>
    <t>01.06.2024 10:13:53</t>
  </si>
  <si>
    <t>01.06.2024 10:14:10</t>
  </si>
  <si>
    <t>01.06.2024 10:14:12</t>
  </si>
  <si>
    <t>01.06.2024 10:14:13</t>
  </si>
  <si>
    <t>01.06.2024 10:14:18</t>
  </si>
  <si>
    <t>01.06.2024 10:14:20</t>
  </si>
  <si>
    <t>01.06.2024 10:14:35</t>
  </si>
  <si>
    <t>01.06.2024 10:14:38</t>
  </si>
  <si>
    <t>01.06.2024 10:14:40</t>
  </si>
  <si>
    <t>01.06.2024 10:14:50</t>
  </si>
  <si>
    <t>01.06.2024 10:14:52</t>
  </si>
  <si>
    <t>01.06.2024 10:14:53</t>
  </si>
  <si>
    <t>01.06.2024 10:15:11</t>
  </si>
  <si>
    <t>01.06.2024 10:15:42</t>
  </si>
  <si>
    <t>01.06.2024 10:15:43</t>
  </si>
  <si>
    <t>01.06.2024 10:15:45</t>
  </si>
  <si>
    <t>01.06.2024 10:15:48</t>
  </si>
  <si>
    <t>01.06.2024 10:15:49</t>
  </si>
  <si>
    <t>01.06.2024 10:15:57</t>
  </si>
  <si>
    <t>01.06.2024 10:15:59</t>
  </si>
  <si>
    <t>01.06.2024 10:16:17</t>
  </si>
  <si>
    <t>01.06.2024 10:16:19</t>
  </si>
  <si>
    <t>01.06.2024 10:16:28</t>
  </si>
  <si>
    <t>01.06.2024 10:16:29</t>
  </si>
  <si>
    <t>01.06.2024 10:16:31</t>
  </si>
  <si>
    <t>01.06.2024 10:17:06</t>
  </si>
  <si>
    <t>01.06.2024 10:17:07</t>
  </si>
  <si>
    <t>01.06.2024 10:17:20</t>
  </si>
  <si>
    <t>01.06.2024 10:17:21</t>
  </si>
  <si>
    <t>01.06.2024 10:17:26</t>
  </si>
  <si>
    <t>01.06.2024 10:17:27</t>
  </si>
  <si>
    <t>01.06.2024 10:17:29</t>
  </si>
  <si>
    <t>01.06.2024 10:17:37</t>
  </si>
  <si>
    <t>01.06.2024 10:17:38</t>
  </si>
  <si>
    <t>01.06.2024 10:17:40</t>
  </si>
  <si>
    <t>01.06.2024 10:17:44</t>
  </si>
  <si>
    <t>01.06.2024 10:18:09</t>
  </si>
  <si>
    <t>01.06.2024 10:18:10</t>
  </si>
  <si>
    <t>01.06.2024 10:18:12</t>
  </si>
  <si>
    <t>01.06.2024 10:18:13</t>
  </si>
  <si>
    <t>01.06.2024 10:18:20</t>
  </si>
  <si>
    <t>01.06.2024 10:18:49</t>
  </si>
  <si>
    <t>01.06.2024 10:19:03</t>
  </si>
  <si>
    <t>01.06.2024 10:19:04</t>
  </si>
  <si>
    <t>01.06.2024 10:19:06</t>
  </si>
  <si>
    <t>01.06.2024 10:19:07</t>
  </si>
  <si>
    <t>01.06.2024 10:19:10</t>
  </si>
  <si>
    <t>01.06.2024 10:19:12</t>
  </si>
  <si>
    <t>01.06.2024 10:19:23</t>
  </si>
  <si>
    <t>01.06.2024 10:19:24</t>
  </si>
  <si>
    <t>01.06.2024 10:19:27</t>
  </si>
  <si>
    <t>01.06.2024 10:19:29</t>
  </si>
  <si>
    <t>01.06.2024 10:19:30</t>
  </si>
  <si>
    <t>01.06.2024 10:20:01</t>
  </si>
  <si>
    <t>01.06.2024 10:20:03</t>
  </si>
  <si>
    <t>01.06.2024 10:20:06</t>
  </si>
  <si>
    <t>01.06.2024 10:20:07</t>
  </si>
  <si>
    <t>01.06.2024 10:20:09</t>
  </si>
  <si>
    <t>01.06.2024 10:20:29</t>
  </si>
  <si>
    <t>01.06.2024 10:20:30</t>
  </si>
  <si>
    <t>01.06.2024 10:20:41</t>
  </si>
  <si>
    <t>01.06.2024 10:20:43</t>
  </si>
  <si>
    <t>01.06.2024 10:20:49</t>
  </si>
  <si>
    <t>01.06.2024 10:20:50</t>
  </si>
  <si>
    <t>01.06.2024 10:20:52</t>
  </si>
  <si>
    <t>01.06.2024 10:20:53</t>
  </si>
  <si>
    <t>01.06.2024 10:20:55</t>
  </si>
  <si>
    <t>01.06.2024 10:21:00</t>
  </si>
  <si>
    <t>01.06.2024 10:21:09</t>
  </si>
  <si>
    <t>01.06.2024 10:21:10</t>
  </si>
  <si>
    <t>01.06.2024 10:21:15</t>
  </si>
  <si>
    <t>01.06.2024 10:21:18</t>
  </si>
  <si>
    <t>01.06.2024 10:21:20</t>
  </si>
  <si>
    <t>01.06.2024 10:21:21</t>
  </si>
  <si>
    <t>01.06.2024 10:21:26</t>
  </si>
  <si>
    <t>01.06.2024 10:21:27</t>
  </si>
  <si>
    <t>01.06.2024 10:21:29</t>
  </si>
  <si>
    <t>01.06.2024 10:21:33</t>
  </si>
  <si>
    <t>01.06.2024 10:21:35</t>
  </si>
  <si>
    <t>01.06.2024 10:21:36</t>
  </si>
  <si>
    <t>01.06.2024 10:21:38</t>
  </si>
  <si>
    <t>01.06.2024 10:21:39</t>
  </si>
  <si>
    <t>01.06.2024 10:21:41</t>
  </si>
  <si>
    <t>01.06.2024 10:21:42</t>
  </si>
  <si>
    <t>01.06.2024 10:21:44</t>
  </si>
  <si>
    <t>01.06.2024 10:21:48</t>
  </si>
  <si>
    <t>01.06.2024 10:21:50</t>
  </si>
  <si>
    <t>01.06.2024 10:22:00</t>
  </si>
  <si>
    <t>01.06.2024 10:22:01</t>
  </si>
  <si>
    <t>01.06.2024 10:22:03</t>
  </si>
  <si>
    <t>01.06.2024 10:22:04</t>
  </si>
  <si>
    <t>01.06.2024 10:22:06</t>
  </si>
  <si>
    <t>01.06.2024 10:22:07</t>
  </si>
  <si>
    <t>01.06.2024 10:22:24</t>
  </si>
  <si>
    <t>01.06.2024 10:22:26</t>
  </si>
  <si>
    <t>01.06.2024 10:22:32</t>
  </si>
  <si>
    <t>01.06.2024 10:22:33</t>
  </si>
  <si>
    <t>01.06.2024 10:22:38</t>
  </si>
  <si>
    <t>01.06.2024 10:22:41</t>
  </si>
  <si>
    <t>01.06.2024 10:22:42</t>
  </si>
  <si>
    <t>01.06.2024 10:22:44</t>
  </si>
  <si>
    <t>01.06.2024 10:22:45</t>
  </si>
  <si>
    <t>01.06.2024 10:22:47</t>
  </si>
  <si>
    <t>01.06.2024 10:22:50</t>
  </si>
  <si>
    <t>01.06.2024 10:22:52</t>
  </si>
  <si>
    <t>01.06.2024 10:23:04</t>
  </si>
  <si>
    <t>01.06.2024 10:23:06</t>
  </si>
  <si>
    <t>01.06.2024 10:23:07</t>
  </si>
  <si>
    <t>01.06.2024 10:23:12</t>
  </si>
  <si>
    <t>01.06.2024 10:23:13</t>
  </si>
  <si>
    <t>01.06.2024 10:23:16</t>
  </si>
  <si>
    <t>01.06.2024 10:23:18</t>
  </si>
  <si>
    <t>01.06.2024 10:24:10</t>
  </si>
  <si>
    <t>01.06.2024 10:24:12</t>
  </si>
  <si>
    <t>01.06.2024 10:24:28</t>
  </si>
  <si>
    <t>01.06.2024 10:24:29</t>
  </si>
  <si>
    <t>01.06.2024 10:24:31</t>
  </si>
  <si>
    <t>01.06.2024 10:24:32</t>
  </si>
  <si>
    <t>01.06.2024 10:24:51</t>
  </si>
  <si>
    <t>01.06.2024 10:24:52</t>
  </si>
  <si>
    <t>01.06.2024 10:24:55</t>
  </si>
  <si>
    <t>01.06.2024 10:24:57</t>
  </si>
  <si>
    <t>01.06.2024 10:25:20</t>
  </si>
  <si>
    <t>01.06.2024 10:25:21</t>
  </si>
  <si>
    <t>01.06.2024 10:25:24</t>
  </si>
  <si>
    <t>01.06.2024 10:25:26</t>
  </si>
  <si>
    <t>01.06.2024 10:25:38</t>
  </si>
  <si>
    <t>01.06.2024 10:25:40</t>
  </si>
  <si>
    <t>01.06.2024 10:25:44</t>
  </si>
  <si>
    <t>01.06.2024 10:25:46</t>
  </si>
  <si>
    <t>01.06.2024 10:25:47</t>
  </si>
  <si>
    <t>01.06.2024 10:25:53</t>
  </si>
  <si>
    <t>01.06.2024 10:25:55</t>
  </si>
  <si>
    <t>01.06.2024 10:25:56</t>
  </si>
  <si>
    <t>01.06.2024 10:25:58</t>
  </si>
  <si>
    <t>01.06.2024 10:26:07</t>
  </si>
  <si>
    <t>01.06.2024 10:26:20</t>
  </si>
  <si>
    <t>01.06.2024 10:26:23</t>
  </si>
  <si>
    <t>01.06.2024 10:26:30</t>
  </si>
  <si>
    <t>01.06.2024 10:26:32</t>
  </si>
  <si>
    <t>01.06.2024 10:26:36</t>
  </si>
  <si>
    <t>01.06.2024 10:26:39</t>
  </si>
  <si>
    <t>01.06.2024 10:26:55</t>
  </si>
  <si>
    <t>01.06.2024 10:26:56</t>
  </si>
  <si>
    <t>01.06.2024 10:26:58</t>
  </si>
  <si>
    <t>01.06.2024 10:27:18</t>
  </si>
  <si>
    <t>01.06.2024 10:27:20</t>
  </si>
  <si>
    <t>01.06.2024 10:27:21</t>
  </si>
  <si>
    <t>01.06.2024 10:27:23</t>
  </si>
  <si>
    <t>01.06.2024 10:27:27</t>
  </si>
  <si>
    <t>01.06.2024 10:27:29</t>
  </si>
  <si>
    <t>01.06.2024 10:27:30</t>
  </si>
  <si>
    <t>01.06.2024 10:27:33</t>
  </si>
  <si>
    <t>01.06.2024 10:27:35</t>
  </si>
  <si>
    <t>01.06.2024 10:27:41</t>
  </si>
  <si>
    <t>01.06.2024 10:27:42</t>
  </si>
  <si>
    <t>01.06.2024 10:27:47</t>
  </si>
  <si>
    <t>01.06.2024 10:27:48</t>
  </si>
  <si>
    <t>01.06.2024 10:27:56</t>
  </si>
  <si>
    <t>01.06.2024 10:27:58</t>
  </si>
  <si>
    <t>01.06.2024 10:27:59</t>
  </si>
  <si>
    <t>01.06.2024 10:28:16</t>
  </si>
  <si>
    <t>01.06.2024 10:28:18</t>
  </si>
  <si>
    <t>01.06.2024 10:28:25</t>
  </si>
  <si>
    <t>01.06.2024 10:28:28</t>
  </si>
  <si>
    <t>01.06.2024 10:28:30</t>
  </si>
  <si>
    <t>01.06.2024 10:28:31</t>
  </si>
  <si>
    <t>01.06.2024 10:28:34</t>
  </si>
  <si>
    <t>01.06.2024 10:28:50</t>
  </si>
  <si>
    <t>01.06.2024 10:28:51</t>
  </si>
  <si>
    <t>01.06.2024 10:28:57</t>
  </si>
  <si>
    <t>01.06.2024 10:29:00</t>
  </si>
  <si>
    <t>01.06.2024 10:29:20</t>
  </si>
  <si>
    <t>01.06.2024 10:29:23</t>
  </si>
  <si>
    <t>01.06.2024 10:29:27</t>
  </si>
  <si>
    <t>01.06.2024 10:29:28</t>
  </si>
  <si>
    <t>01.06.2024 10:29:53</t>
  </si>
  <si>
    <t>01.06.2024 10:29:54</t>
  </si>
  <si>
    <t>01.06.2024 10:30:01</t>
  </si>
  <si>
    <t>01.06.2024 10:30:04</t>
  </si>
  <si>
    <t>01.06.2024 10:30:06</t>
  </si>
  <si>
    <t>01.06.2024 10:30:07</t>
  </si>
  <si>
    <t>01.06.2024 10:30:24</t>
  </si>
  <si>
    <t>01.06.2024 10:30:26</t>
  </si>
  <si>
    <t>01.06.2024 10:30:29</t>
  </si>
  <si>
    <t>01.06.2024 10:30:33</t>
  </si>
  <si>
    <t>01.06.2024 10:30:35</t>
  </si>
  <si>
    <t>01.06.2024 10:30:36</t>
  </si>
  <si>
    <t>01.06.2024 10:30:44</t>
  </si>
  <si>
    <t>01.06.2024 10:30:46</t>
  </si>
  <si>
    <t>01.06.2024 10:30:47</t>
  </si>
  <si>
    <t>01.06.2024 10:30:56</t>
  </si>
  <si>
    <t>01.06.2024 10:30:58</t>
  </si>
  <si>
    <t>01.06.2024 10:30:59</t>
  </si>
  <si>
    <t>01.06.2024 10:31:05</t>
  </si>
  <si>
    <t>01.06.2024 10:31:13</t>
  </si>
  <si>
    <t>01.06.2024 10:31:15</t>
  </si>
  <si>
    <t>01.06.2024 10:31:16</t>
  </si>
  <si>
    <t>01.06.2024 10:31:18</t>
  </si>
  <si>
    <t>01.06.2024 10:31:19</t>
  </si>
  <si>
    <t>01.06.2024 10:31:24</t>
  </si>
  <si>
    <t>01.06.2024 10:31:25</t>
  </si>
  <si>
    <t>01.06.2024 10:31:47</t>
  </si>
  <si>
    <t>01.06.2024 10:31:50</t>
  </si>
  <si>
    <t>01.06.2024 10:31:51</t>
  </si>
  <si>
    <t>01.06.2024 10:31:56</t>
  </si>
  <si>
    <t>01.06.2024 10:32:01</t>
  </si>
  <si>
    <t>01.06.2024 10:32:17</t>
  </si>
  <si>
    <t>01.06.2024 10:32:18</t>
  </si>
  <si>
    <t>01.06.2024 10:32:20</t>
  </si>
  <si>
    <t>01.06.2024 10:32:51</t>
  </si>
  <si>
    <t>01.06.2024 10:32:52</t>
  </si>
  <si>
    <t>01.06.2024 10:32:54</t>
  </si>
  <si>
    <t>01.06.2024 10:32:58</t>
  </si>
  <si>
    <t>01.06.2024 10:33:00</t>
  </si>
  <si>
    <t>01.06.2024 10:33:11</t>
  </si>
  <si>
    <t>01.06.2024 10:33:12</t>
  </si>
  <si>
    <t>01.06.2024 10:33:13</t>
  </si>
  <si>
    <t>01.06.2024 10:33:17</t>
  </si>
  <si>
    <t>01.06.2024 10:33:18</t>
  </si>
  <si>
    <t>01.06.2024 10:33:24</t>
  </si>
  <si>
    <t>01.06.2024 10:34:04</t>
  </si>
  <si>
    <t>01.06.2024 10:34:06</t>
  </si>
  <si>
    <t>01.06.2024 10:34:18</t>
  </si>
  <si>
    <t>01.06.2024 10:34:20</t>
  </si>
  <si>
    <t>01.06.2024 10:34:46</t>
  </si>
  <si>
    <t>01.06.2024 10:34:48</t>
  </si>
  <si>
    <t>01.06.2024 10:34:51</t>
  </si>
  <si>
    <t>01.06.2024 10:34:57</t>
  </si>
  <si>
    <t>01.06.2024 10:34:58</t>
  </si>
  <si>
    <t>01.06.2024 10:35:00</t>
  </si>
  <si>
    <t>01.06.2024 10:35:05</t>
  </si>
  <si>
    <t>01.06.2024 10:35:06</t>
  </si>
  <si>
    <t>01.06.2024 10:35:20</t>
  </si>
  <si>
    <t>01.06.2024 10:35:21</t>
  </si>
  <si>
    <t>01.06.2024 10:35:26</t>
  </si>
  <si>
    <t>01.06.2024 10:35:29</t>
  </si>
  <si>
    <t>01.06.2024 10:35:31</t>
  </si>
  <si>
    <t>01.06.2024 10:35:32</t>
  </si>
  <si>
    <t>01.06.2024 10:35:34</t>
  </si>
  <si>
    <t>01.06.2024 10:36:26</t>
  </si>
  <si>
    <t>01.06.2024 10:36:28</t>
  </si>
  <si>
    <t>01.06.2024 10:36:31</t>
  </si>
  <si>
    <t>01.06.2024 10:36:32</t>
  </si>
  <si>
    <t>01.06.2024 10:36:34</t>
  </si>
  <si>
    <t>01.06.2024 10:36:40</t>
  </si>
  <si>
    <t>01.06.2024 10:36:43</t>
  </si>
  <si>
    <t>01.06.2024 10:36:52</t>
  </si>
  <si>
    <t>01.06.2024 10:36:55</t>
  </si>
  <si>
    <t>01.06.2024 10:37:31</t>
  </si>
  <si>
    <t>01.06.2024 10:37:59</t>
  </si>
  <si>
    <t>01.06.2024 10:38:00</t>
  </si>
  <si>
    <t>01.06.2024 10:38:16</t>
  </si>
  <si>
    <t>01.06.2024 10:38:17</t>
  </si>
  <si>
    <t>01.06.2024 10:38:25</t>
  </si>
  <si>
    <t>01.06.2024 10:38:26</t>
  </si>
  <si>
    <t>01.06.2024 10:38:40</t>
  </si>
  <si>
    <t>01.06.2024 10:38:43</t>
  </si>
  <si>
    <t>01.06.2024 10:38:56</t>
  </si>
  <si>
    <t>01.06.2024 10:39:01</t>
  </si>
  <si>
    <t>01.06.2024 10:39:03</t>
  </si>
  <si>
    <t>01.06.2024 10:39:18</t>
  </si>
  <si>
    <t>01.06.2024 10:39:51</t>
  </si>
  <si>
    <t>01.06.2024 10:39:52</t>
  </si>
  <si>
    <t>01.06.2024 10:40:04</t>
  </si>
  <si>
    <t>01.06.2024 10:40:06</t>
  </si>
  <si>
    <t>01.06.2024 10:40:09</t>
  </si>
  <si>
    <t>01.06.2024 10:40:10</t>
  </si>
  <si>
    <t>01.06.2024 10:40:17</t>
  </si>
  <si>
    <t>01.06.2024 10:40:18</t>
  </si>
  <si>
    <t>01.06.2024 10:40:20</t>
  </si>
  <si>
    <t>01.06.2024 10:40:43</t>
  </si>
  <si>
    <t>01.06.2024 10:40:57</t>
  </si>
  <si>
    <t>01.06.2024 10:40:58</t>
  </si>
  <si>
    <t>01.06.2024 10:41:06</t>
  </si>
  <si>
    <t>01.06.2024 10:41:07</t>
  </si>
  <si>
    <t>01.06.2024 10:41:13</t>
  </si>
  <si>
    <t>01.06.2024 10:41:15</t>
  </si>
  <si>
    <t>01.06.2024 10:41:16</t>
  </si>
  <si>
    <t>01.06.2024 10:41:32</t>
  </si>
  <si>
    <t>01.06.2024 10:41:46</t>
  </si>
  <si>
    <t>01.06.2024 10:41:47</t>
  </si>
  <si>
    <t>01.06.2024 10:41:49</t>
  </si>
  <si>
    <t>01.06.2024 10:41:50</t>
  </si>
  <si>
    <t>01.06.2024 10:41:53</t>
  </si>
  <si>
    <t>01.06.2024 10:41:55</t>
  </si>
  <si>
    <t>01.06.2024 10:41:56</t>
  </si>
  <si>
    <t>01.06.2024 10:41:58</t>
  </si>
  <si>
    <t>01.06.2024 10:42:06</t>
  </si>
  <si>
    <t>01.06.2024 10:42:07</t>
  </si>
  <si>
    <t>01.06.2024 10:42:10</t>
  </si>
  <si>
    <t>01.06.2024 10:42:12</t>
  </si>
  <si>
    <t>01.06.2024 10:42:13</t>
  </si>
  <si>
    <t>01.06.2024 10:42:16</t>
  </si>
  <si>
    <t>01.06.2024 10:42:18</t>
  </si>
  <si>
    <t>01.06.2024 10:42:30</t>
  </si>
  <si>
    <t>01.06.2024 10:42:33</t>
  </si>
  <si>
    <t>01.06.2024 10:42:35</t>
  </si>
  <si>
    <t>01.06.2024 10:42:36</t>
  </si>
  <si>
    <t>01.06.2024 10:42:41</t>
  </si>
  <si>
    <t>01.06.2024 10:43:21</t>
  </si>
  <si>
    <t>01.06.2024 10:43:23</t>
  </si>
  <si>
    <t>01.06.2024 10:43:24</t>
  </si>
  <si>
    <t>01.06.2024 10:43:27</t>
  </si>
  <si>
    <t>01.06.2024 10:43:29</t>
  </si>
  <si>
    <t>01.06.2024 10:43:30</t>
  </si>
  <si>
    <t>01.06.2024 10:43:34</t>
  </si>
  <si>
    <t>01.06.2024 10:43:41</t>
  </si>
  <si>
    <t>01.06.2024 10:44:18</t>
  </si>
  <si>
    <t>01.06.2024 10:44:20</t>
  </si>
  <si>
    <t>01.06.2024 10:44:21</t>
  </si>
  <si>
    <t>01.06.2024 10:44:23</t>
  </si>
  <si>
    <t>01.06.2024 10:44:37</t>
  </si>
  <si>
    <t>01.06.2024 10:44:38</t>
  </si>
  <si>
    <t>01.06.2024 10:44:40</t>
  </si>
  <si>
    <t>01.06.2024 10:44:41</t>
  </si>
  <si>
    <t>01.06.2024 10:44:43</t>
  </si>
  <si>
    <t>01.06.2024 10:44:44</t>
  </si>
  <si>
    <t>01.06.2024 10:44:46</t>
  </si>
  <si>
    <t>01.06.2024 10:44:50</t>
  </si>
  <si>
    <t>01.06.2024 10:44:52</t>
  </si>
  <si>
    <t>01.06.2024 10:45:04</t>
  </si>
  <si>
    <t>01.06.2024 10:45:06</t>
  </si>
  <si>
    <t>01.06.2024 10:45:07</t>
  </si>
  <si>
    <t>01.06.2024 10:45:09</t>
  </si>
  <si>
    <t>01.06.2024 10:45:10</t>
  </si>
  <si>
    <t>01.06.2024 10:45:12</t>
  </si>
  <si>
    <t>01.06.2024 10:45:13</t>
  </si>
  <si>
    <t>01.06.2024 10:45:15</t>
  </si>
  <si>
    <t>01.06.2024 10:45:19</t>
  </si>
  <si>
    <t>01.06.2024 10:45:33</t>
  </si>
  <si>
    <t>01.06.2024 10:45:35</t>
  </si>
  <si>
    <t>01.06.2024 10:45:41</t>
  </si>
  <si>
    <t>01.06.2024 10:45:42</t>
  </si>
  <si>
    <t>01.06.2024 10:45:44</t>
  </si>
  <si>
    <t>01.06.2024 10:45:47</t>
  </si>
  <si>
    <t>01.06.2024 10:45:49</t>
  </si>
  <si>
    <t>01.06.2024 10:45:53</t>
  </si>
  <si>
    <t>01.06.2024 10:45:55</t>
  </si>
  <si>
    <t>01.06.2024 10:45:56</t>
  </si>
  <si>
    <t>01.06.2024 10:45:58</t>
  </si>
  <si>
    <t>01.06.2024 10:46:00</t>
  </si>
  <si>
    <t>01.06.2024 10:46:01</t>
  </si>
  <si>
    <t>01.06.2024 10:46:12</t>
  </si>
  <si>
    <t>01.06.2024 10:46:13</t>
  </si>
  <si>
    <t>01.06.2024 10:46:21</t>
  </si>
  <si>
    <t>01.06.2024 10:46:23</t>
  </si>
  <si>
    <t>01.06.2024 10:47:07</t>
  </si>
  <si>
    <t>01.06.2024 10:47:10</t>
  </si>
  <si>
    <t>01.06.2024 10:47:12</t>
  </si>
  <si>
    <t>01.06.2024 10:47:13</t>
  </si>
  <si>
    <t>01.06.2024 10:47:21</t>
  </si>
  <si>
    <t>01.06.2024 10:47:23</t>
  </si>
  <si>
    <t>01.06.2024 10:47:27</t>
  </si>
  <si>
    <t>01.06.2024 10:47:29</t>
  </si>
  <si>
    <t>01.06.2024 10:47:30</t>
  </si>
  <si>
    <t>01.06.2024 10:47:33</t>
  </si>
  <si>
    <t>01.06.2024 10:47:35</t>
  </si>
  <si>
    <t>01.06.2024 10:47:44</t>
  </si>
  <si>
    <t>01.06.2024 10:47:45</t>
  </si>
  <si>
    <t>01.06.2024 10:47:47</t>
  </si>
  <si>
    <t>01.06.2024 10:47:55</t>
  </si>
  <si>
    <t>01.06.2024 10:47:56</t>
  </si>
  <si>
    <t>01.06.2024 10:47:59</t>
  </si>
  <si>
    <t>01.06.2024 10:48:00</t>
  </si>
  <si>
    <t>01.06.2024 10:48:02</t>
  </si>
  <si>
    <t>01.06.2024 10:48:21</t>
  </si>
  <si>
    <t>01.06.2024 10:48:22</t>
  </si>
  <si>
    <t>01.06.2024 10:48:24</t>
  </si>
  <si>
    <t>01.06.2024 10:48:25</t>
  </si>
  <si>
    <t>01.06.2024 10:48:30</t>
  </si>
  <si>
    <t>01.06.2024 10:48:33</t>
  </si>
  <si>
    <t>01.06.2024 10:48:34</t>
  </si>
  <si>
    <t>01.06.2024 10:49:04</t>
  </si>
  <si>
    <t>01.06.2024 10:49:06</t>
  </si>
  <si>
    <t>01.06.2024 10:49:07</t>
  </si>
  <si>
    <t>01.06.2024 10:49:10</t>
  </si>
  <si>
    <t>01.06.2024 10:49:27</t>
  </si>
  <si>
    <t>01.06.2024 10:49:32</t>
  </si>
  <si>
    <t>01.06.2024 10:49:58</t>
  </si>
  <si>
    <t>01.06.2024 10:50:00</t>
  </si>
  <si>
    <t>01.06.2024 10:50:11</t>
  </si>
  <si>
    <t>01.06.2024 10:50:12</t>
  </si>
  <si>
    <t>01.06.2024 10:50:14</t>
  </si>
  <si>
    <t>01.06.2024 10:50:21</t>
  </si>
  <si>
    <t>01.06.2024 10:50:23</t>
  </si>
  <si>
    <t>01.06.2024 10:50:31</t>
  </si>
  <si>
    <t>01.06.2024 10:50:32</t>
  </si>
  <si>
    <t>01.06.2024 10:50:34</t>
  </si>
  <si>
    <t>01.06.2024 10:51:21</t>
  </si>
  <si>
    <t>01.06.2024 10:51:26</t>
  </si>
  <si>
    <t>01.06.2024 10:51:29</t>
  </si>
  <si>
    <t>01.06.2024 10:51:31</t>
  </si>
  <si>
    <t>01.06.2024 10:51:38</t>
  </si>
  <si>
    <t>01.06.2024 10:51:40</t>
  </si>
  <si>
    <t>01.06.2024 10:51:41</t>
  </si>
  <si>
    <t>01.06.2024 10:51:43</t>
  </si>
  <si>
    <t>01.06.2024 10:51:44</t>
  </si>
  <si>
    <t>01.06.2024 10:51:46</t>
  </si>
  <si>
    <t>01.06.2024 10:51:47</t>
  </si>
  <si>
    <t>01.06.2024 10:51:55</t>
  </si>
  <si>
    <t>01.06.2024 10:51:57</t>
  </si>
  <si>
    <t>01.06.2024 10:51:58</t>
  </si>
  <si>
    <t>01.06.2024 10:52:00</t>
  </si>
  <si>
    <t>01.06.2024 10:52:01</t>
  </si>
  <si>
    <t>01.06.2024 10:52:09</t>
  </si>
  <si>
    <t>01.06.2024 10:52:10</t>
  </si>
  <si>
    <t>01.06.2024 10:52:37</t>
  </si>
  <si>
    <t>01.06.2024 10:52:38</t>
  </si>
  <si>
    <t>01.06.2024 10:52:40</t>
  </si>
  <si>
    <t>01.06.2024 10:52:54</t>
  </si>
  <si>
    <t>01.06.2024 10:52:55</t>
  </si>
  <si>
    <t>01.06.2024 10:52:57</t>
  </si>
  <si>
    <t>01.06.2024 10:53:01</t>
  </si>
  <si>
    <t>01.06.2024 10:53:12</t>
  </si>
  <si>
    <t>01.06.2024 10:53:15</t>
  </si>
  <si>
    <t>01.06.2024 10:54:10</t>
  </si>
  <si>
    <t>01.06.2024 10:54:12</t>
  </si>
  <si>
    <t>01.06.2024 10:54:31</t>
  </si>
  <si>
    <t>01.06.2024 10:54:32</t>
  </si>
  <si>
    <t>01.06.2024 10:54:34</t>
  </si>
  <si>
    <t>01.06.2024 10:54:35</t>
  </si>
  <si>
    <t>01.06.2024 10:54:37</t>
  </si>
  <si>
    <t>01.06.2024 10:54:38</t>
  </si>
  <si>
    <t>01.06.2024 10:54:46</t>
  </si>
  <si>
    <t>01.06.2024 10:54:47</t>
  </si>
  <si>
    <t>01.06.2024 10:54:49</t>
  </si>
  <si>
    <t>01.06.2024 10:55:07</t>
  </si>
  <si>
    <t>01.06.2024 10:55:18</t>
  </si>
  <si>
    <t>01.06.2024 10:55:21</t>
  </si>
  <si>
    <t>01.06.2024 10:55:23</t>
  </si>
  <si>
    <t>01.06.2024 10:55:24</t>
  </si>
  <si>
    <t>01.06.2024 10:55:55</t>
  </si>
  <si>
    <t>01.06.2024 10:55:57</t>
  </si>
  <si>
    <t>01.06.2024 10:55:58</t>
  </si>
  <si>
    <t>01.06.2024 10:56:09</t>
  </si>
  <si>
    <t>01.06.2024 10:56:11</t>
  </si>
  <si>
    <t>01.06.2024 10:56:12</t>
  </si>
  <si>
    <t>01.06.2024 10:56:14</t>
  </si>
  <si>
    <t>01.06.2024 10:56:15</t>
  </si>
  <si>
    <t>01.06.2024 10:56:17</t>
  </si>
  <si>
    <t>01.06.2024 10:56:18</t>
  </si>
  <si>
    <t>01.06.2024 10:56:20</t>
  </si>
  <si>
    <t>01.06.2024 10:56:35</t>
  </si>
  <si>
    <t>01.06.2024 10:56:37</t>
  </si>
  <si>
    <t>01.06.2024 10:56:41</t>
  </si>
  <si>
    <t>01.06.2024 10:56:43</t>
  </si>
  <si>
    <t>01.06.2024 10:57:18</t>
  </si>
  <si>
    <t>01.06.2024 10:57:20</t>
  </si>
  <si>
    <t>01.06.2024 10:57:26</t>
  </si>
  <si>
    <t>01.06.2024 10:57:27</t>
  </si>
  <si>
    <t>01.06.2024 10:57:30</t>
  </si>
  <si>
    <t>01.06.2024 10:57:34</t>
  </si>
  <si>
    <t>01.06.2024 10:57:38</t>
  </si>
  <si>
    <t>01.06.2024 10:57:40</t>
  </si>
  <si>
    <t>01.06.2024 10:57:57</t>
  </si>
  <si>
    <t>01.06.2024 10:57:58</t>
  </si>
  <si>
    <t>01.06.2024 10:58:00</t>
  </si>
  <si>
    <t>01.06.2024 10:58:01</t>
  </si>
  <si>
    <t>01.06.2024 10:58:03</t>
  </si>
  <si>
    <t>01.06.2024 10:58:12</t>
  </si>
  <si>
    <t>01.06.2024 10:58:14</t>
  </si>
  <si>
    <t>01.06.2024 10:58:15</t>
  </si>
  <si>
    <t>01.06.2024 10:58:17</t>
  </si>
  <si>
    <t>01.06.2024 10:58:18</t>
  </si>
  <si>
    <t>01.06.2024 10:58:21</t>
  </si>
  <si>
    <t>01.06.2024 10:59:29</t>
  </si>
  <si>
    <t>01.06.2024 10:59:31</t>
  </si>
  <si>
    <t>01.06.2024 10:59:32</t>
  </si>
  <si>
    <t>01.06.2024 10:59:34</t>
  </si>
  <si>
    <t>01.06.2024 10:59:43</t>
  </si>
  <si>
    <t>01.06.2024 10:59:44</t>
  </si>
  <si>
    <t>01.06.2024 10:59:51</t>
  </si>
  <si>
    <t>01.06.2024 10:59:52</t>
  </si>
  <si>
    <t>01.06.2024 10:59:57</t>
  </si>
  <si>
    <t>01.06.2024 11:00:20</t>
  </si>
  <si>
    <t>01.06.2024 11:00:22</t>
  </si>
  <si>
    <t>01.06.2024 11:00:23</t>
  </si>
  <si>
    <t>01.06.2024 11:00:31</t>
  </si>
  <si>
    <t>01.06.2024 11:00:43</t>
  </si>
  <si>
    <t>01.06.2024 11:00:45</t>
  </si>
  <si>
    <t>01.06.2024 11:00:51</t>
  </si>
  <si>
    <t>01.06.2024 11:00:52</t>
  </si>
  <si>
    <t>01.06.2024 11:00:58</t>
  </si>
  <si>
    <t>01.06.2024 11:01:00</t>
  </si>
  <si>
    <t>01.06.2024 11:01:01</t>
  </si>
  <si>
    <t>01.06.2024 11:01:03</t>
  </si>
  <si>
    <t>01.06.2024 11:01:50</t>
  </si>
  <si>
    <t>01.06.2024 11:01:51</t>
  </si>
  <si>
    <t>01.06.2024 11:02:39</t>
  </si>
  <si>
    <t>01.06.2024 11:02:40</t>
  </si>
  <si>
    <t>01.06.2024 11:02:48</t>
  </si>
  <si>
    <t>01.06.2024 11:02:49</t>
  </si>
  <si>
    <t>01.06.2024 11:02:51</t>
  </si>
  <si>
    <t>01.06.2024 11:03:17</t>
  </si>
  <si>
    <t>01.06.2024 11:03:18</t>
  </si>
  <si>
    <t>01.06.2024 11:03:42</t>
  </si>
  <si>
    <t>01.06.2024 11:03:43</t>
  </si>
  <si>
    <t>01.06.2024 11:03:46</t>
  </si>
  <si>
    <t>01.06.2024 11:03:48</t>
  </si>
  <si>
    <t>01.06.2024 11:03:49</t>
  </si>
  <si>
    <t>01.06.2024 11:03:57</t>
  </si>
  <si>
    <t>01.06.2024 11:03:58</t>
  </si>
  <si>
    <t>01.06.2024 11:04:04</t>
  </si>
  <si>
    <t>01.06.2024 11:04:06</t>
  </si>
  <si>
    <t>01.06.2024 11:04:07</t>
  </si>
  <si>
    <t>01.06.2024 11:04:14</t>
  </si>
  <si>
    <t>01.06.2024 11:04:17</t>
  </si>
  <si>
    <t>01.06.2024 11:04:18</t>
  </si>
  <si>
    <t>01.06.2024 11:04:38</t>
  </si>
  <si>
    <t>01.06.2024 11:04:49</t>
  </si>
  <si>
    <t>01.06.2024 11:04:52</t>
  </si>
  <si>
    <t>01.06.2024 11:04:53</t>
  </si>
  <si>
    <t>01.06.2024 11:05:03</t>
  </si>
  <si>
    <t>01.06.2024 11:05:06</t>
  </si>
  <si>
    <t>01.06.2024 11:05:30</t>
  </si>
  <si>
    <t>01.06.2024 11:05:38</t>
  </si>
  <si>
    <t>01.06.2024 11:05:58</t>
  </si>
  <si>
    <t>01.06.2024 11:06:01</t>
  </si>
  <si>
    <t>01.06.2024 11:06:09</t>
  </si>
  <si>
    <t>01.06.2024 11:06:11</t>
  </si>
  <si>
    <t>01.06.2024 11:06:12</t>
  </si>
  <si>
    <t>01.06.2024 11:06:14</t>
  </si>
  <si>
    <t>01.06.2024 11:06:15</t>
  </si>
  <si>
    <t>01.06.2024 11:06:18</t>
  </si>
  <si>
    <t>01.06.2024 11:06:20</t>
  </si>
  <si>
    <t>01.06.2024 11:06:21</t>
  </si>
  <si>
    <t>01.06.2024 11:06:23</t>
  </si>
  <si>
    <t>01.06.2024 11:06:29</t>
  </si>
  <si>
    <t>01.06.2024 11:07:03</t>
  </si>
  <si>
    <t>01.06.2024 11:07:20</t>
  </si>
  <si>
    <t>01.06.2024 11:07:23</t>
  </si>
  <si>
    <t>01.06.2024 11:07:24</t>
  </si>
  <si>
    <t>01.06.2024 11:07:27</t>
  </si>
  <si>
    <t>01.06.2024 11:07:29</t>
  </si>
  <si>
    <t>01.06.2024 11:07:30</t>
  </si>
  <si>
    <t>01.06.2024 11:07:32</t>
  </si>
  <si>
    <t>01.06.2024 11:07:36</t>
  </si>
  <si>
    <t>01.06.2024 11:07:38</t>
  </si>
  <si>
    <t>01.06.2024 11:07:39</t>
  </si>
  <si>
    <t>01.06.2024 11:07:44</t>
  </si>
  <si>
    <t>01.06.2024 11:07:46</t>
  </si>
  <si>
    <t>01.06.2024 11:07:49</t>
  </si>
  <si>
    <t>01.06.2024 11:07:50</t>
  </si>
  <si>
    <t>01.06.2024 11:07:52</t>
  </si>
  <si>
    <t>01.06.2024 11:08:10</t>
  </si>
  <si>
    <t>01.06.2024 11:08:14</t>
  </si>
  <si>
    <t>01.06.2024 11:08:27</t>
  </si>
  <si>
    <t>01.06.2024 11:08:35</t>
  </si>
  <si>
    <t>01.06.2024 11:08:37</t>
  </si>
  <si>
    <t>01.06.2024 11:09:04</t>
  </si>
  <si>
    <t>01.06.2024 11:09:06</t>
  </si>
  <si>
    <t>01.06.2024 11:09:09</t>
  </si>
  <si>
    <t>01.06.2024 11:09:37</t>
  </si>
  <si>
    <t>01.06.2024 11:09:38</t>
  </si>
  <si>
    <t>01.06.2024 11:09:52</t>
  </si>
  <si>
    <t>01.06.2024 11:10:09</t>
  </si>
  <si>
    <t>01.06.2024 11:10:10</t>
  </si>
  <si>
    <t>01.06.2024 11:10:21</t>
  </si>
  <si>
    <t>01.06.2024 11:10:23</t>
  </si>
  <si>
    <t>01.06.2024 11:10:24</t>
  </si>
  <si>
    <t>01.06.2024 11:10:45</t>
  </si>
  <si>
    <t>01.06.2024 11:10:52</t>
  </si>
  <si>
    <t>01.06.2024 11:10:54</t>
  </si>
  <si>
    <t>01.06.2024 11:10:55</t>
  </si>
  <si>
    <t>01.06.2024 11:11:06</t>
  </si>
  <si>
    <t>01.06.2024 11:11:11</t>
  </si>
  <si>
    <t>01.06.2024 11:11:12</t>
  </si>
  <si>
    <t>01.06.2024 11:11:14</t>
  </si>
  <si>
    <t>01.06.2024 11:11:43</t>
  </si>
  <si>
    <t>01.06.2024 11:11:45</t>
  </si>
  <si>
    <t>01.06.2024 11:11:46</t>
  </si>
  <si>
    <t>01.06.2024 11:11:54</t>
  </si>
  <si>
    <t>01.06.2024 11:12:04</t>
  </si>
  <si>
    <t>01.06.2024 11:12:06</t>
  </si>
  <si>
    <t>01.06.2024 11:12:12</t>
  </si>
  <si>
    <t>01.06.2024 11:12:13</t>
  </si>
  <si>
    <t>01.06.2024 11:12:23</t>
  </si>
  <si>
    <t>01.06.2024 11:12:32</t>
  </si>
  <si>
    <t>01.06.2024 11:12:33</t>
  </si>
  <si>
    <t>01.06.2024 11:12:35</t>
  </si>
  <si>
    <t>01.06.2024 11:12:38</t>
  </si>
  <si>
    <t>01.06.2024 11:12:49</t>
  </si>
  <si>
    <t>01.06.2024 11:13:20</t>
  </si>
  <si>
    <t>01.06.2024 11:13:35</t>
  </si>
  <si>
    <t>01.06.2024 11:13:37</t>
  </si>
  <si>
    <t>01.06.2024 11:13:38</t>
  </si>
  <si>
    <t>01.06.2024 11:13:44</t>
  </si>
  <si>
    <t>01.06.2024 11:13:46</t>
  </si>
  <si>
    <t>01.06.2024 11:14:00</t>
  </si>
  <si>
    <t>01.06.2024 11:14:01</t>
  </si>
  <si>
    <t>01.06.2024 11:14:53</t>
  </si>
  <si>
    <t>01.06.2024 11:14:54</t>
  </si>
  <si>
    <t>01.06.2024 11:14:57</t>
  </si>
  <si>
    <t>01.06.2024 11:15:36</t>
  </si>
  <si>
    <t>01.06.2024 11:15:37</t>
  </si>
  <si>
    <t>01.06.2024 11:15:40</t>
  </si>
  <si>
    <t>01.06.2024 11:15:42</t>
  </si>
  <si>
    <t>01.06.2024 11:15:43</t>
  </si>
  <si>
    <t>01.06.2024 11:15:45</t>
  </si>
  <si>
    <t>01.06.2024 11:15:48</t>
  </si>
  <si>
    <t>01.06.2024 11:15:51</t>
  </si>
  <si>
    <t>01.06.2024 11:16:09</t>
  </si>
  <si>
    <t>01.06.2024 11:16:10</t>
  </si>
  <si>
    <t>01.06.2024 11:16:23</t>
  </si>
  <si>
    <t>01.06.2024 11:16:35</t>
  </si>
  <si>
    <t>01.06.2024 11:16:37</t>
  </si>
  <si>
    <t>01.06.2024 11:16:38</t>
  </si>
  <si>
    <t>01.06.2024 11:16:41</t>
  </si>
  <si>
    <t>01.06.2024 11:16:46</t>
  </si>
  <si>
    <t>01.06.2024 11:16:47</t>
  </si>
  <si>
    <t>01.06.2024 11:16:49</t>
  </si>
  <si>
    <t>01.06.2024 11:16:50</t>
  </si>
  <si>
    <t>01.06.2024 11:16:52</t>
  </si>
  <si>
    <t>01.06.2024 11:16:53</t>
  </si>
  <si>
    <t>01.06.2024 11:17:10</t>
  </si>
  <si>
    <t>01.06.2024 11:17:14</t>
  </si>
  <si>
    <t>01.06.2024 11:17:15</t>
  </si>
  <si>
    <t>01.06.2024 11:17:18</t>
  </si>
  <si>
    <t>01.06.2024 11:17:20</t>
  </si>
  <si>
    <t>01.06.2024 11:17:35</t>
  </si>
  <si>
    <t>01.06.2024 11:17:37</t>
  </si>
  <si>
    <t>01.06.2024 11:17:38</t>
  </si>
  <si>
    <t>01.06.2024 11:17:46</t>
  </si>
  <si>
    <t>01.06.2024 11:17:47</t>
  </si>
  <si>
    <t>01.06.2024 11:17:55</t>
  </si>
  <si>
    <t>01.06.2024 11:17:57</t>
  </si>
  <si>
    <t>01.06.2024 11:18:06</t>
  </si>
  <si>
    <t>01.06.2024 11:18:07</t>
  </si>
  <si>
    <t>01.06.2024 11:18:09</t>
  </si>
  <si>
    <t>01.06.2024 11:18:10</t>
  </si>
  <si>
    <t>01.06.2024 11:18:23</t>
  </si>
  <si>
    <t>01.06.2024 11:18:24</t>
  </si>
  <si>
    <t>01.06.2024 11:18:38</t>
  </si>
  <si>
    <t>01.06.2024 11:18:40</t>
  </si>
  <si>
    <t>01.06.2024 11:18:41</t>
  </si>
  <si>
    <t>01.06.2024 11:18:57</t>
  </si>
  <si>
    <t>01.06.2024 11:18:58</t>
  </si>
  <si>
    <t>01.06.2024 11:19:06</t>
  </si>
  <si>
    <t>01.06.2024 11:19:11</t>
  </si>
  <si>
    <t>01.06.2024 11:19:37</t>
  </si>
  <si>
    <t>01.06.2024 11:19:59</t>
  </si>
  <si>
    <t>01.06.2024 11:20:00</t>
  </si>
  <si>
    <t>01.06.2024 11:20:05</t>
  </si>
  <si>
    <t>01.06.2024 11:20:20</t>
  </si>
  <si>
    <t>01.06.2024 11:20:22</t>
  </si>
  <si>
    <t>01.06.2024 11:20:23</t>
  </si>
  <si>
    <t>01.06.2024 11:20:34</t>
  </si>
  <si>
    <t>01.06.2024 11:20:37</t>
  </si>
  <si>
    <t>01.06.2024 11:20:39</t>
  </si>
  <si>
    <t>01.06.2024 11:20:42</t>
  </si>
  <si>
    <t>01.06.2024 11:20:43</t>
  </si>
  <si>
    <t>01.06.2024 11:20:45</t>
  </si>
  <si>
    <t>01.06.2024 11:20:46</t>
  </si>
  <si>
    <t>01.06.2024 11:20:49</t>
  </si>
  <si>
    <t>01.06.2024 11:20:51</t>
  </si>
  <si>
    <t>01.06.2024 11:20:52</t>
  </si>
  <si>
    <t>01.06.2024 11:20:54</t>
  </si>
  <si>
    <t>01.06.2024 11:20:55</t>
  </si>
  <si>
    <t>01.06.2024 11:21:00</t>
  </si>
  <si>
    <t>01.06.2024 11:21:01</t>
  </si>
  <si>
    <t>01.06.2024 11:21:03</t>
  </si>
  <si>
    <t>01.06.2024 11:21:06</t>
  </si>
  <si>
    <t>01.06.2024 11:21:07</t>
  </si>
  <si>
    <t>01.06.2024 11:21:32</t>
  </si>
  <si>
    <t>01.06.2024 11:21:33</t>
  </si>
  <si>
    <t>01.06.2024 11:21:35</t>
  </si>
  <si>
    <t>01.06.2024 11:21:36</t>
  </si>
  <si>
    <t>01.06.2024 11:21:38</t>
  </si>
  <si>
    <t>01.06.2024 11:22:07</t>
  </si>
  <si>
    <t>01.06.2024 11:22:09</t>
  </si>
  <si>
    <t>01.06.2024 11:22:10</t>
  </si>
  <si>
    <t>01.06.2024 11:22:13</t>
  </si>
  <si>
    <t>01.06.2024 11:22:49</t>
  </si>
  <si>
    <t>01.06.2024 11:22:51</t>
  </si>
  <si>
    <t>01.06.2024 11:22:52</t>
  </si>
  <si>
    <t>01.06.2024 11:22:54</t>
  </si>
  <si>
    <t>01.06.2024 11:22:57</t>
  </si>
  <si>
    <t>01.06.2024 11:22:58</t>
  </si>
  <si>
    <t>01.06.2024 11:23:00</t>
  </si>
  <si>
    <t>01.06.2024 11:23:01</t>
  </si>
  <si>
    <t>01.06.2024 11:23:03</t>
  </si>
  <si>
    <t>01.06.2024 11:23:04</t>
  </si>
  <si>
    <t>01.06.2024 11:23:06</t>
  </si>
  <si>
    <t>01.06.2024 11:23:21</t>
  </si>
  <si>
    <t>01.06.2024 11:23:23</t>
  </si>
  <si>
    <t>01.06.2024 11:23:24</t>
  </si>
  <si>
    <t>01.06.2024 11:23:26</t>
  </si>
  <si>
    <t>01.06.2024 11:23:27</t>
  </si>
  <si>
    <t>01.06.2024 11:23:29</t>
  </si>
  <si>
    <t>01.06.2024 11:23:34</t>
  </si>
  <si>
    <t>01.06.2024 11:24:07</t>
  </si>
  <si>
    <t>01.06.2024 11:24:09</t>
  </si>
  <si>
    <t>01.06.2024 11:24:14</t>
  </si>
  <si>
    <t>01.06.2024 11:24:15</t>
  </si>
  <si>
    <t>01.06.2024 11:24:17</t>
  </si>
  <si>
    <t>01.06.2024 11:24:18</t>
  </si>
  <si>
    <t>01.06.2024 11:24:54</t>
  </si>
  <si>
    <t>01.06.2024 11:24:55</t>
  </si>
  <si>
    <t>01.06.2024 11:25:09</t>
  </si>
  <si>
    <t>01.06.2024 11:25:32</t>
  </si>
  <si>
    <t>01.06.2024 11:25:40</t>
  </si>
  <si>
    <t>01.06.2024 11:25:49</t>
  </si>
  <si>
    <t>01.06.2024 11:25:55</t>
  </si>
  <si>
    <t>01.06.2024 11:25:57</t>
  </si>
  <si>
    <t>01.06.2024 11:26:07</t>
  </si>
  <si>
    <t>01.06.2024 11:26:09</t>
  </si>
  <si>
    <t>01.06.2024 11:26:10</t>
  </si>
  <si>
    <t>01.06.2024 11:26:12</t>
  </si>
  <si>
    <t>01.06.2024 11:26:15</t>
  </si>
  <si>
    <t>01.06.2024 11:26:16</t>
  </si>
  <si>
    <t>01.06.2024 11:26:18</t>
  </si>
  <si>
    <t>01.06.2024 11:26:21</t>
  </si>
  <si>
    <t>01.06.2024 11:26:25</t>
  </si>
  <si>
    <t>01.06.2024 11:26:28</t>
  </si>
  <si>
    <t>01.06.2024 11:26:30</t>
  </si>
  <si>
    <t>01.06.2024 11:26:47</t>
  </si>
  <si>
    <t>01.06.2024 11:26:50</t>
  </si>
  <si>
    <t>01.06.2024 11:26:52</t>
  </si>
  <si>
    <t>01.06.2024 11:26:53</t>
  </si>
  <si>
    <t>01.06.2024 11:26:55</t>
  </si>
  <si>
    <t>01.06.2024 11:26:58</t>
  </si>
  <si>
    <t>01.06.2024 11:27:03</t>
  </si>
  <si>
    <t>01.06.2024 11:27:04</t>
  </si>
  <si>
    <t>01.06.2024 11:27:17</t>
  </si>
  <si>
    <t>01.06.2024 11:27:18</t>
  </si>
  <si>
    <t>01.06.2024 11:27:31</t>
  </si>
  <si>
    <t>01.06.2024 11:27:32</t>
  </si>
  <si>
    <t>01.06.2024 11:27:34</t>
  </si>
  <si>
    <t>01.06.2024 11:27:37</t>
  </si>
  <si>
    <t>01.06.2024 11:27:38</t>
  </si>
  <si>
    <t>01.06.2024 11:28:11</t>
  </si>
  <si>
    <t>01.06.2024 11:28:12</t>
  </si>
  <si>
    <t>01.06.2024 11:28:15</t>
  </si>
  <si>
    <t>01.06.2024 11:28:40</t>
  </si>
  <si>
    <t>01.06.2024 11:28:41</t>
  </si>
  <si>
    <t>01.06.2024 11:28:43</t>
  </si>
  <si>
    <t>01.06.2024 11:28:45</t>
  </si>
  <si>
    <t>01.06.2024 11:28:49</t>
  </si>
  <si>
    <t>01.06.2024 11:28:51</t>
  </si>
  <si>
    <t>01.06.2024 11:28:52</t>
  </si>
  <si>
    <t>01.06.2024 11:28:54</t>
  </si>
  <si>
    <t>01.06.2024 11:28:55</t>
  </si>
  <si>
    <t>01.06.2024 11:29:15</t>
  </si>
  <si>
    <t>01.06.2024 11:29:17</t>
  </si>
  <si>
    <t>01.06.2024 11:29:20</t>
  </si>
  <si>
    <t>01.06.2024 11:29:21</t>
  </si>
  <si>
    <t>01.06.2024 11:29:23</t>
  </si>
  <si>
    <t>01.06.2024 11:29:24</t>
  </si>
  <si>
    <t>01.06.2024 11:29:27</t>
  </si>
  <si>
    <t>01.06.2024 11:29:29</t>
  </si>
  <si>
    <t>01.06.2024 11:29:30</t>
  </si>
  <si>
    <t>01.06.2024 11:29:57</t>
  </si>
  <si>
    <t>01.06.2024 11:29:58</t>
  </si>
  <si>
    <t>01.06.2024 11:30:00</t>
  </si>
  <si>
    <t>01.06.2024 11:30:01</t>
  </si>
  <si>
    <t>01.06.2024 11:30:18</t>
  </si>
  <si>
    <t>01.06.2024 11:30:20</t>
  </si>
  <si>
    <t>01.06.2024 11:30:21</t>
  </si>
  <si>
    <t>01.06.2024 11:30:32</t>
  </si>
  <si>
    <t>01.06.2024 11:30:41</t>
  </si>
  <si>
    <t>01.06.2024 11:30:43</t>
  </si>
  <si>
    <t>01.06.2024 11:30:44</t>
  </si>
  <si>
    <t>01.06.2024 11:30:46</t>
  </si>
  <si>
    <t>01.06.2024 11:30:54</t>
  </si>
  <si>
    <t>01.06.2024 11:30:55</t>
  </si>
  <si>
    <t>01.06.2024 11:31:15</t>
  </si>
  <si>
    <t>01.06.2024 11:31:17</t>
  </si>
  <si>
    <t>01.06.2024 11:31:32</t>
  </si>
  <si>
    <t>01.06.2024 11:31:38</t>
  </si>
  <si>
    <t>01.06.2024 11:31:43</t>
  </si>
  <si>
    <t>01.06.2024 11:31:44</t>
  </si>
  <si>
    <t>01.06.2024 11:31:50</t>
  </si>
  <si>
    <t>01.06.2024 11:31:52</t>
  </si>
  <si>
    <t>01.06.2024 11:31:53</t>
  </si>
  <si>
    <t>01.06.2024 11:32:00</t>
  </si>
  <si>
    <t>01.06.2024 11:32:04</t>
  </si>
  <si>
    <t>01.06.2024 11:32:06</t>
  </si>
  <si>
    <t>01.06.2024 11:32:07</t>
  </si>
  <si>
    <t>01.06.2024 11:32:09</t>
  </si>
  <si>
    <t>01.06.2024 11:32:12</t>
  </si>
  <si>
    <t>01.06.2024 11:32:27</t>
  </si>
  <si>
    <t>01.06.2024 11:32:29</t>
  </si>
  <si>
    <t>01.06.2024 11:32:30</t>
  </si>
  <si>
    <t>01.06.2024 11:32:39</t>
  </si>
  <si>
    <t>01.06.2024 11:32:41</t>
  </si>
  <si>
    <t>01.06.2024 11:33:12</t>
  </si>
  <si>
    <t>01.06.2024 11:33:14</t>
  </si>
  <si>
    <t>01.06.2024 11:33:15</t>
  </si>
  <si>
    <t>01.06.2024 11:33:17</t>
  </si>
  <si>
    <t>01.06.2024 11:33:18</t>
  </si>
  <si>
    <t>01.06.2024 11:33:27</t>
  </si>
  <si>
    <t>01.06.2024 11:33:29</t>
  </si>
  <si>
    <t>01.06.2024 11:34:12</t>
  </si>
  <si>
    <t>01.06.2024 11:34:21</t>
  </si>
  <si>
    <t>01.06.2024 11:34:24</t>
  </si>
  <si>
    <t>01.06.2024 11:34:37</t>
  </si>
  <si>
    <t>01.06.2024 11:35:23</t>
  </si>
  <si>
    <t>01.06.2024 11:35:26</t>
  </si>
  <si>
    <t>01.06.2024 11:35:29</t>
  </si>
  <si>
    <t>01.06.2024 11:35:31</t>
  </si>
  <si>
    <t>01.06.2024 11:35:38</t>
  </si>
  <si>
    <t>01.06.2024 11:35:43</t>
  </si>
  <si>
    <t>01.06.2024 11:35:44</t>
  </si>
  <si>
    <t>01.06.2024 11:35:46</t>
  </si>
  <si>
    <t>01.06.2024 11:35:47</t>
  </si>
  <si>
    <t>01.06.2024 11:35:49</t>
  </si>
  <si>
    <t>01.06.2024 11:35:53</t>
  </si>
  <si>
    <t>01.06.2024 11:36:01</t>
  </si>
  <si>
    <t>01.06.2024 11:36:03</t>
  </si>
  <si>
    <t>01.06.2024 11:36:04</t>
  </si>
  <si>
    <t>01.06.2024 11:36:06</t>
  </si>
  <si>
    <t>01.06.2024 11:36:18</t>
  </si>
  <si>
    <t>01.06.2024 11:36:20</t>
  </si>
  <si>
    <t>01.06.2024 11:36:21</t>
  </si>
  <si>
    <t>01.06.2024 11:36:27</t>
  </si>
  <si>
    <t>01.06.2024 11:36:29</t>
  </si>
  <si>
    <t>01.06.2024 11:36:30</t>
  </si>
  <si>
    <t>01.06.2024 11:36:35</t>
  </si>
  <si>
    <t>01.06.2024 11:36:36</t>
  </si>
  <si>
    <t>01.06.2024 11:36:39</t>
  </si>
  <si>
    <t>01.06.2024 11:36:42</t>
  </si>
  <si>
    <t>01.06.2024 11:36:44</t>
  </si>
  <si>
    <t>01.06.2024 11:36:50</t>
  </si>
  <si>
    <t>01.06.2024 11:36:52</t>
  </si>
  <si>
    <t>01.06.2024 11:37:06</t>
  </si>
  <si>
    <t>01.06.2024 11:37:07</t>
  </si>
  <si>
    <t>01.06.2024 11:37:34</t>
  </si>
  <si>
    <t>01.06.2024 11:37:35</t>
  </si>
  <si>
    <t>01.06.2024 11:37:37</t>
  </si>
  <si>
    <t>01.06.2024 11:37:41</t>
  </si>
  <si>
    <t>01.06.2024 11:37:43</t>
  </si>
  <si>
    <t>01.06.2024 11:37:44</t>
  </si>
  <si>
    <t>01.06.2024 11:37:46</t>
  </si>
  <si>
    <t>01.06.2024 11:37:57</t>
  </si>
  <si>
    <t>01.06.2024 11:37:58</t>
  </si>
  <si>
    <t>01.06.2024 11:38:07</t>
  </si>
  <si>
    <t>01.06.2024 11:38:09</t>
  </si>
  <si>
    <t>01.06.2024 11:38:10</t>
  </si>
  <si>
    <t>01.06.2024 11:38:12</t>
  </si>
  <si>
    <t>01.06.2024 11:38:13</t>
  </si>
  <si>
    <t>01.06.2024 11:38:15</t>
  </si>
  <si>
    <t>01.06.2024 11:38:16</t>
  </si>
  <si>
    <t>01.06.2024 11:38:24</t>
  </si>
  <si>
    <t>01.06.2024 11:38:40</t>
  </si>
  <si>
    <t>01.06.2024 11:38:41</t>
  </si>
  <si>
    <t>01.06.2024 11:38:43</t>
  </si>
  <si>
    <t>01.06.2024 11:38:53</t>
  </si>
  <si>
    <t>01.06.2024 11:38:55</t>
  </si>
  <si>
    <t>01.06.2024 11:38:56</t>
  </si>
  <si>
    <t>01.06.2024 11:39:04</t>
  </si>
  <si>
    <t>01.06.2024 11:39:31</t>
  </si>
  <si>
    <t>01.06.2024 11:39:32</t>
  </si>
  <si>
    <t>01.06.2024 11:39:41</t>
  </si>
  <si>
    <t>01.06.2024 11:39:43</t>
  </si>
  <si>
    <t>01.06.2024 11:39:46</t>
  </si>
  <si>
    <t>01.06.2024 11:39:47</t>
  </si>
  <si>
    <t>01.06.2024 11:39:54</t>
  </si>
  <si>
    <t>01.06.2024 11:39:57</t>
  </si>
  <si>
    <t>01.06.2024 11:39:58</t>
  </si>
  <si>
    <t>01.06.2024 11:40:00</t>
  </si>
  <si>
    <t>01.06.2024 11:40:03</t>
  </si>
  <si>
    <t>01.06.2024 11:40:14</t>
  </si>
  <si>
    <t>01.06.2024 11:40:17</t>
  </si>
  <si>
    <t>01.06.2024 11:40:18</t>
  </si>
  <si>
    <t>01.06.2024 11:40:35</t>
  </si>
  <si>
    <t>01.06.2024 11:40:44</t>
  </si>
  <si>
    <t>01.06.2024 11:40:46</t>
  </si>
  <si>
    <t>01.06.2024 11:41:01</t>
  </si>
  <si>
    <t>01.06.2024 11:41:03</t>
  </si>
  <si>
    <t>01.06.2024 11:41:04</t>
  </si>
  <si>
    <t>01.06.2024 11:41:07</t>
  </si>
  <si>
    <t>01.06.2024 11:41:09</t>
  </si>
  <si>
    <t>01.06.2024 11:41:35</t>
  </si>
  <si>
    <t>01.06.2024 11:41:37</t>
  </si>
  <si>
    <t>01.06.2024 11:41:38</t>
  </si>
  <si>
    <t>01.06.2024 11:41:40</t>
  </si>
  <si>
    <t>01.06.2024 11:41:43</t>
  </si>
  <si>
    <t>01.06.2024 11:41:47</t>
  </si>
  <si>
    <t>01.06.2024 11:41:50</t>
  </si>
  <si>
    <t>01.06.2024 11:41:52</t>
  </si>
  <si>
    <t>01.06.2024 11:41:53</t>
  </si>
  <si>
    <t>01.06.2024 11:41:55</t>
  </si>
  <si>
    <t>01.06.2024 11:41:56</t>
  </si>
  <si>
    <t>01.06.2024 11:42:04</t>
  </si>
  <si>
    <t>01.06.2024 11:42:51</t>
  </si>
  <si>
    <t>01.06.2024 11:42:57</t>
  </si>
  <si>
    <t>01.06.2024 11:43:05</t>
  </si>
  <si>
    <t>01.06.2024 11:43:06</t>
  </si>
  <si>
    <t>01.06.2024 11:43:09</t>
  </si>
  <si>
    <t>01.06.2024 11:43:11</t>
  </si>
  <si>
    <t>01.06.2024 11:43:14</t>
  </si>
  <si>
    <t>01.06.2024 11:43:23</t>
  </si>
  <si>
    <t>01.06.2024 11:43:28</t>
  </si>
  <si>
    <t>01.06.2024 11:43:29</t>
  </si>
  <si>
    <t>01.06.2024 11:43:31</t>
  </si>
  <si>
    <t>01.06.2024 11:43:38</t>
  </si>
  <si>
    <t>01.06.2024 11:43:40</t>
  </si>
  <si>
    <t>01.06.2024 11:43:43</t>
  </si>
  <si>
    <t>01.06.2024 11:43:44</t>
  </si>
  <si>
    <t>01.06.2024 11:43:49</t>
  </si>
  <si>
    <t>01.06.2024 11:44:00</t>
  </si>
  <si>
    <t>01.06.2024 11:44:01</t>
  </si>
  <si>
    <t>01.06.2024 11:44:03</t>
  </si>
  <si>
    <t>01.06.2024 11:44:48</t>
  </si>
  <si>
    <t>01.06.2024 11:44:57</t>
  </si>
  <si>
    <t>01.06.2024 11:45:02</t>
  </si>
  <si>
    <t>01.06.2024 11:45:06</t>
  </si>
  <si>
    <t>01.06.2024 11:45:08</t>
  </si>
  <si>
    <t>01.06.2024 11:45:09</t>
  </si>
  <si>
    <t>01.06.2024 11:45:12</t>
  </si>
  <si>
    <t>01.06.2024 11:45:14</t>
  </si>
  <si>
    <t>01.06.2024 11:46:03</t>
  </si>
  <si>
    <t>01.06.2024 11:46:04</t>
  </si>
  <si>
    <t>01.06.2024 11:46:07</t>
  </si>
  <si>
    <t>01.06.2024 11:46:09</t>
  </si>
  <si>
    <t>01.06.2024 11:46:24</t>
  </si>
  <si>
    <t>01.06.2024 11:46:26</t>
  </si>
  <si>
    <t>01.06.2024 11:46:30</t>
  </si>
  <si>
    <t>01.06.2024 11:46:32</t>
  </si>
  <si>
    <t>01.06.2024 11:46:36</t>
  </si>
  <si>
    <t>01.06.2024 11:46:38</t>
  </si>
  <si>
    <t>01.06.2024 11:46:41</t>
  </si>
  <si>
    <t>01.06.2024 11:46:42</t>
  </si>
  <si>
    <t>01.06.2024 11:46:44</t>
  </si>
  <si>
    <t>01.06.2024 11:46:50</t>
  </si>
  <si>
    <t>01.06.2024 11:46:52</t>
  </si>
  <si>
    <t>01.06.2024 11:47:09</t>
  </si>
  <si>
    <t>01.06.2024 11:47:10</t>
  </si>
  <si>
    <t>01.06.2024 11:47:12</t>
  </si>
  <si>
    <t>01.06.2024 11:47:15</t>
  </si>
  <si>
    <t>01.06.2024 11:47:17</t>
  </si>
  <si>
    <t>01.06.2024 11:47:23</t>
  </si>
  <si>
    <t>01.06.2024 11:47:26</t>
  </si>
  <si>
    <t>01.06.2024 11:47:35</t>
  </si>
  <si>
    <t>01.06.2024 11:47:36</t>
  </si>
  <si>
    <t>01.06.2024 11:48:07</t>
  </si>
  <si>
    <t>01.06.2024 11:48:10</t>
  </si>
  <si>
    <t>01.06.2024 11:48:23</t>
  </si>
  <si>
    <t>01.06.2024 11:48:24</t>
  </si>
  <si>
    <t>01.06.2024 11:48:26</t>
  </si>
  <si>
    <t>01.06.2024 11:48:31</t>
  </si>
  <si>
    <t>01.06.2024 11:48:32</t>
  </si>
  <si>
    <t>01.06.2024 11:48:34</t>
  </si>
  <si>
    <t>01.06.2024 11:48:35</t>
  </si>
  <si>
    <t>01.06.2024 11:48:47</t>
  </si>
  <si>
    <t>01.06.2024 11:48:49</t>
  </si>
  <si>
    <t>01.06.2024 11:48:50</t>
  </si>
  <si>
    <t>01.06.2024 11:48:52</t>
  </si>
  <si>
    <t>01.06.2024 11:49:39</t>
  </si>
  <si>
    <t>01.06.2024 11:49:40</t>
  </si>
  <si>
    <t>01.06.2024 11:49:42</t>
  </si>
  <si>
    <t>01.06.2024 11:50:03</t>
  </si>
  <si>
    <t>01.06.2024 11:50:04</t>
  </si>
  <si>
    <t>01.06.2024 11:50:06</t>
  </si>
  <si>
    <t>01.06.2024 11:50:09</t>
  </si>
  <si>
    <t>01.06.2024 11:50:13</t>
  </si>
  <si>
    <t>01.06.2024 11:50:15</t>
  </si>
  <si>
    <t>01.06.2024 11:50:16</t>
  </si>
  <si>
    <t>01.06.2024 11:50:22</t>
  </si>
  <si>
    <t>01.06.2024 11:50:24</t>
  </si>
  <si>
    <t>01.06.2024 11:50:38</t>
  </si>
  <si>
    <t>01.06.2024 11:50:41</t>
  </si>
  <si>
    <t>01.06.2024 11:50:42</t>
  </si>
  <si>
    <t>01.06.2024 11:50:44</t>
  </si>
  <si>
    <t>01.06.2024 11:50:59</t>
  </si>
  <si>
    <t>01.06.2024 11:51:01</t>
  </si>
  <si>
    <t>01.06.2024 11:51:06</t>
  </si>
  <si>
    <t>01.06.2024 11:51:07</t>
  </si>
  <si>
    <t>01.06.2024 11:51:16</t>
  </si>
  <si>
    <t>01.06.2024 11:51:22</t>
  </si>
  <si>
    <t>01.06.2024 11:51:27</t>
  </si>
  <si>
    <t>01.06.2024 11:51:28</t>
  </si>
  <si>
    <t>01.06.2024 11:51:32</t>
  </si>
  <si>
    <t>01.06.2024 11:52:28</t>
  </si>
  <si>
    <t>01.06.2024 11:52:29</t>
  </si>
  <si>
    <t>01.06.2024 11:52:31</t>
  </si>
  <si>
    <t>01.06.2024 11:52:32</t>
  </si>
  <si>
    <t>01.06.2024 11:52:34</t>
  </si>
  <si>
    <t>01.06.2024 11:52:35</t>
  </si>
  <si>
    <t>01.06.2024 11:52:38</t>
  </si>
  <si>
    <t>01.06.2024 11:52:57</t>
  </si>
  <si>
    <t>01.06.2024 11:53:17</t>
  </si>
  <si>
    <t>01.06.2024 11:53:18</t>
  </si>
  <si>
    <t>01.06.2024 11:53:20</t>
  </si>
  <si>
    <t>01.06.2024 11:53:23</t>
  </si>
  <si>
    <t>01.06.2024 11:53:49</t>
  </si>
  <si>
    <t>01.06.2024 11:53:51</t>
  </si>
  <si>
    <t>01.06.2024 11:53:52</t>
  </si>
  <si>
    <t>01.06.2024 11:54:00</t>
  </si>
  <si>
    <t>01.06.2024 11:54:01</t>
  </si>
  <si>
    <t>01.06.2024 11:54:03</t>
  </si>
  <si>
    <t>01.06.2024 11:55:23</t>
  </si>
  <si>
    <t>01.06.2024 11:55:24</t>
  </si>
  <si>
    <t>01.06.2024 11:55:26</t>
  </si>
  <si>
    <t>01.06.2024 11:55:31</t>
  </si>
  <si>
    <t>01.06.2024 11:55:46</t>
  </si>
  <si>
    <t>01.06.2024 11:55:48</t>
  </si>
  <si>
    <t>01.06.2024 11:55:54</t>
  </si>
  <si>
    <t>01.06.2024 11:56:20</t>
  </si>
  <si>
    <t>01.06.2024 11:56:21</t>
  </si>
  <si>
    <t>01.06.2024 11:56:38</t>
  </si>
  <si>
    <t>01.06.2024 11:56:40</t>
  </si>
  <si>
    <t>01.06.2024 11:56:41</t>
  </si>
  <si>
    <t>01.06.2024 11:57:15</t>
  </si>
  <si>
    <t>01.06.2024 11:57:17</t>
  </si>
  <si>
    <t>01.06.2024 11:57:29</t>
  </si>
  <si>
    <t>01.06.2024 11:57:31</t>
  </si>
  <si>
    <t>01.06.2024 11:57:32</t>
  </si>
  <si>
    <t>01.06.2024 11:57:34</t>
  </si>
  <si>
    <t>01.06.2024 11:57:35</t>
  </si>
  <si>
    <t>01.06.2024 11:57:41</t>
  </si>
  <si>
    <t>01.06.2024 11:57:43</t>
  </si>
  <si>
    <t>01.06.2024 11:57:44</t>
  </si>
  <si>
    <t>01.06.2024 11:58:14</t>
  </si>
  <si>
    <t>01.06.2024 11:58:15</t>
  </si>
  <si>
    <t>01.06.2024 11:58:43</t>
  </si>
  <si>
    <t>01.06.2024 11:58:45</t>
  </si>
  <si>
    <t>01.06.2024 11:58:46</t>
  </si>
  <si>
    <t>01.06.2024 11:58:48</t>
  </si>
  <si>
    <t>01.06.2024 11:59:28</t>
  </si>
  <si>
    <t>01.06.2024 11:59:29</t>
  </si>
  <si>
    <t>01.06.2024 12:00:03</t>
  </si>
  <si>
    <t>01.06.2024 12:00:18</t>
  </si>
  <si>
    <t>01.06.2024 12:00:20</t>
  </si>
  <si>
    <t>01.06.2024 12:00:32</t>
  </si>
  <si>
    <t>01.06.2024 12:00:34</t>
  </si>
  <si>
    <t>01.06.2024 12:00:35</t>
  </si>
  <si>
    <t>01.06.2024 12:00:40</t>
  </si>
  <si>
    <t>01.06.2024 12:00:55</t>
  </si>
  <si>
    <t>01.06.2024 12:00:57</t>
  </si>
  <si>
    <t>01.06.2024 12:00:58</t>
  </si>
  <si>
    <t>01.06.2024 12:01:04</t>
  </si>
  <si>
    <t>01.06.2024 12:01:15</t>
  </si>
  <si>
    <t>01.06.2024 12:01:23</t>
  </si>
  <si>
    <t>01.06.2024 12:01:24</t>
  </si>
  <si>
    <t>01.06.2024 12:01:43</t>
  </si>
  <si>
    <t>01.06.2024 12:01:44</t>
  </si>
  <si>
    <t>01.06.2024 12:01:46</t>
  </si>
  <si>
    <t>01.06.2024 12:01:58</t>
  </si>
  <si>
    <t>01.06.2024 12:02:01</t>
  </si>
  <si>
    <t>01.06.2024 12:02:03</t>
  </si>
  <si>
    <t>01.06.2024 12:02:17</t>
  </si>
  <si>
    <t>01.06.2024 12:02:42</t>
  </si>
  <si>
    <t>01.06.2024 12:02:43</t>
  </si>
  <si>
    <t>01.06.2024 12:02:54</t>
  </si>
  <si>
    <t>01.06.2024 12:02:58</t>
  </si>
  <si>
    <t>01.06.2024 12:03:00</t>
  </si>
  <si>
    <t>01.06.2024 12:03:03</t>
  </si>
  <si>
    <t>01.06.2024 12:03:11</t>
  </si>
  <si>
    <t>01.06.2024 12:03:12</t>
  </si>
  <si>
    <t>01.06.2024 12:03:15</t>
  </si>
  <si>
    <t>01.06.2024 12:03:17</t>
  </si>
  <si>
    <t>01.06.2024 12:03:18</t>
  </si>
  <si>
    <t>01.06.2024 12:03:20</t>
  </si>
  <si>
    <t>01.06.2024 12:03:21</t>
  </si>
  <si>
    <t>01.06.2024 12:03:23</t>
  </si>
  <si>
    <t>01.06.2024 12:03:24</t>
  </si>
  <si>
    <t>01.06.2024 12:03:37</t>
  </si>
  <si>
    <t>01.06.2024 12:03:38</t>
  </si>
  <si>
    <t>01.06.2024 12:03:40</t>
  </si>
  <si>
    <t>01.06.2024 12:03:47</t>
  </si>
  <si>
    <t>01.06.2024 12:03:50</t>
  </si>
  <si>
    <t>01.06.2024 12:03:52</t>
  </si>
  <si>
    <t>01.06.2024 12:04:31</t>
  </si>
  <si>
    <t>01.06.2024 12:04:42</t>
  </si>
  <si>
    <t>01.06.2024 12:04:43</t>
  </si>
  <si>
    <t>01.06.2024 12:04:48</t>
  </si>
  <si>
    <t>01.06.2024 12:04:49</t>
  </si>
  <si>
    <t>01.06.2024 12:04:51</t>
  </si>
  <si>
    <t>01.06.2024 12:04:52</t>
  </si>
  <si>
    <t>01.06.2024 12:04:54</t>
  </si>
  <si>
    <t>01.06.2024 12:04:55</t>
  </si>
  <si>
    <t>01.06.2024 12:04:57</t>
  </si>
  <si>
    <t>01.06.2024 12:05:06</t>
  </si>
  <si>
    <t>01.06.2024 12:05:17</t>
  </si>
  <si>
    <t>01.06.2024 12:05:20</t>
  </si>
  <si>
    <t>01.06.2024 12:05:21</t>
  </si>
  <si>
    <t>01.06.2024 12:05:29</t>
  </si>
  <si>
    <t>01.06.2024 12:05:30</t>
  </si>
  <si>
    <t>01.06.2024 12:05:32</t>
  </si>
  <si>
    <t>01.06.2024 12:05:54</t>
  </si>
  <si>
    <t>01.06.2024 12:05:57</t>
  </si>
  <si>
    <t>01.06.2024 12:06:28</t>
  </si>
  <si>
    <t>01.06.2024 12:06:34</t>
  </si>
  <si>
    <t>01.06.2024 12:06:35</t>
  </si>
  <si>
    <t>01.06.2024 12:06:37</t>
  </si>
  <si>
    <t>01.06.2024 12:07:17</t>
  </si>
  <si>
    <t>01.06.2024 12:07:18</t>
  </si>
  <si>
    <t>01.06.2024 12:07:20</t>
  </si>
  <si>
    <t>01.06.2024 12:07:23</t>
  </si>
  <si>
    <t>01.06.2024 12:07:24</t>
  </si>
  <si>
    <t>01.06.2024 12:07:26</t>
  </si>
  <si>
    <t>01.06.2024 12:07:27</t>
  </si>
  <si>
    <t>01.06.2024 12:08:04</t>
  </si>
  <si>
    <t>01.06.2024 12:08:09</t>
  </si>
  <si>
    <t>01.06.2024 12:08:10</t>
  </si>
  <si>
    <t>01.06.2024 12:08:45</t>
  </si>
  <si>
    <t>01.06.2024 12:08:46</t>
  </si>
  <si>
    <t>01.06.2024 12:08:48</t>
  </si>
  <si>
    <t>01.06.2024 12:08:57</t>
  </si>
  <si>
    <t>01.06.2024 12:09:00</t>
  </si>
  <si>
    <t>01.06.2024 12:09:06</t>
  </si>
  <si>
    <t>01.06.2024 12:09:15</t>
  </si>
  <si>
    <t>01.06.2024 12:09:21</t>
  </si>
  <si>
    <t>01.06.2024 12:09:23</t>
  </si>
  <si>
    <t>01.06.2024 12:09:47</t>
  </si>
  <si>
    <t>01.06.2024 12:10:39</t>
  </si>
  <si>
    <t>01.06.2024 12:10:42</t>
  </si>
  <si>
    <t>01.06.2024 12:10:43</t>
  </si>
  <si>
    <t>01.06.2024 12:10:51</t>
  </si>
  <si>
    <t>01.06.2024 12:10:58</t>
  </si>
  <si>
    <t>01.06.2024 12:11:00</t>
  </si>
  <si>
    <t>01.06.2024 12:11:15</t>
  </si>
  <si>
    <t>01.06.2024 12:11:17</t>
  </si>
  <si>
    <t>01.06.2024 12:11:18</t>
  </si>
  <si>
    <t>01.06.2024 12:11:20</t>
  </si>
  <si>
    <t>01.06.2024 12:11:21</t>
  </si>
  <si>
    <t>01.06.2024 12:11:25</t>
  </si>
  <si>
    <t>01.06.2024 12:11:26</t>
  </si>
  <si>
    <t>01.06.2024 12:11:59</t>
  </si>
  <si>
    <t>01.06.2024 12:12:00</t>
  </si>
  <si>
    <t>01.06.2024 12:12:23</t>
  </si>
  <si>
    <t>01.06.2024 12:12:25</t>
  </si>
  <si>
    <t>01.06.2024 12:12:26</t>
  </si>
  <si>
    <t>01.06.2024 12:12:28</t>
  </si>
  <si>
    <t>01.06.2024 12:12:29</t>
  </si>
  <si>
    <t>01.06.2024 12:12:39</t>
  </si>
  <si>
    <t>01.06.2024 12:12:40</t>
  </si>
  <si>
    <t>01.06.2024 12:12:42</t>
  </si>
  <si>
    <t>01.06.2024 12:12:59</t>
  </si>
  <si>
    <t>01.06.2024 12:13:00</t>
  </si>
  <si>
    <t>01.06.2024 12:13:14</t>
  </si>
  <si>
    <t>01.06.2024 12:14:01</t>
  </si>
  <si>
    <t>01.06.2024 12:14:03</t>
  </si>
  <si>
    <t>01.06.2024 12:14:04</t>
  </si>
  <si>
    <t>01.06.2024 12:14:09</t>
  </si>
  <si>
    <t>01.06.2024 12:14:10</t>
  </si>
  <si>
    <t>01.06.2024 12:14:12</t>
  </si>
  <si>
    <t>01.06.2024 12:14:13</t>
  </si>
  <si>
    <t>01.06.2024 12:14:19</t>
  </si>
  <si>
    <t>01.06.2024 12:14:21</t>
  </si>
  <si>
    <t>01.06.2024 12:14:22</t>
  </si>
  <si>
    <t>01.06.2024 12:14:24</t>
  </si>
  <si>
    <t>01.06.2024 12:14:25</t>
  </si>
  <si>
    <t>01.06.2024 12:14:28</t>
  </si>
  <si>
    <t>01.06.2024 12:14:30</t>
  </si>
  <si>
    <t>01.06.2024 12:14:32</t>
  </si>
  <si>
    <t>01.06.2024 12:14:33</t>
  </si>
  <si>
    <t>01.06.2024 12:14:36</t>
  </si>
  <si>
    <t>01.06.2024 12:14:37</t>
  </si>
  <si>
    <t>01.06.2024 12:14:39</t>
  </si>
  <si>
    <t>01.06.2024 12:14:40</t>
  </si>
  <si>
    <t>01.06.2024 12:14:44</t>
  </si>
  <si>
    <t>01.06.2024 12:14:45</t>
  </si>
  <si>
    <t>01.06.2024 12:15:39</t>
  </si>
  <si>
    <t>01.06.2024 12:16:18</t>
  </si>
  <si>
    <t>01.06.2024 12:16:31</t>
  </si>
  <si>
    <t>01.06.2024 12:16:49</t>
  </si>
  <si>
    <t>01.06.2024 12:16:51</t>
  </si>
  <si>
    <t>01.06.2024 12:17:00</t>
  </si>
  <si>
    <t>01.06.2024 12:17:01</t>
  </si>
  <si>
    <t>01.06.2024 12:17:17</t>
  </si>
  <si>
    <t>01.06.2024 12:17:24</t>
  </si>
  <si>
    <t>01.06.2024 12:17:26</t>
  </si>
  <si>
    <t>01.06.2024 12:17:40</t>
  </si>
  <si>
    <t>01.06.2024 12:17:41</t>
  </si>
  <si>
    <t>01.06.2024 12:17:43</t>
  </si>
  <si>
    <t>01.06.2024 12:17:48</t>
  </si>
  <si>
    <t>01.06.2024 12:17:49</t>
  </si>
  <si>
    <t>01.06.2024 12:17:51</t>
  </si>
  <si>
    <t>01.06.2024 12:17:52</t>
  </si>
  <si>
    <t>01.06.2024 12:18:12</t>
  </si>
  <si>
    <t>01.06.2024 12:18:14</t>
  </si>
  <si>
    <t>01.06.2024 12:18:17</t>
  </si>
  <si>
    <t>01.06.2024 12:18:18</t>
  </si>
  <si>
    <t>01.06.2024 12:18:20</t>
  </si>
  <si>
    <t>01.06.2024 12:18:27</t>
  </si>
  <si>
    <t>01.06.2024 12:18:29</t>
  </si>
  <si>
    <t>01.06.2024 12:18:30</t>
  </si>
  <si>
    <t>01.06.2024 12:18:32</t>
  </si>
  <si>
    <t>01.06.2024 12:18:33</t>
  </si>
  <si>
    <t>01.06.2024 12:19:10</t>
  </si>
  <si>
    <t>01.06.2024 12:19:12</t>
  </si>
  <si>
    <t>01.06.2024 12:19:21</t>
  </si>
  <si>
    <t>01.06.2024 12:19:23</t>
  </si>
  <si>
    <t>01.06.2024 12:19:24</t>
  </si>
  <si>
    <t>01.06.2024 12:19:35</t>
  </si>
  <si>
    <t>01.06.2024 12:19:37</t>
  </si>
  <si>
    <t>01.06.2024 12:20:09</t>
  </si>
  <si>
    <t>01.06.2024 12:20:10</t>
  </si>
  <si>
    <t>01.06.2024 12:20:21</t>
  </si>
  <si>
    <t>01.06.2024 12:20:23</t>
  </si>
  <si>
    <t>01.06.2024 12:20:24</t>
  </si>
  <si>
    <t>01.06.2024 12:20:26</t>
  </si>
  <si>
    <t>01.06.2024 12:20:27</t>
  </si>
  <si>
    <t>01.06.2024 12:20:29</t>
  </si>
  <si>
    <t>01.06.2024 12:20:32</t>
  </si>
  <si>
    <t>01.06.2024 12:20:33</t>
  </si>
  <si>
    <t>01.06.2024 12:20:35</t>
  </si>
  <si>
    <t>01.06.2024 12:20:38</t>
  </si>
  <si>
    <t>01.06.2024 12:20:52</t>
  </si>
  <si>
    <t>01.06.2024 12:20:58</t>
  </si>
  <si>
    <t>01.06.2024 12:21:01</t>
  </si>
  <si>
    <t>01.06.2024 12:21:19</t>
  </si>
  <si>
    <t>01.06.2024 12:21:21</t>
  </si>
  <si>
    <t>01.06.2024 12:21:38</t>
  </si>
  <si>
    <t>01.06.2024 12:21:39</t>
  </si>
  <si>
    <t>01.06.2024 12:21:46</t>
  </si>
  <si>
    <t>01.06.2024 12:21:47</t>
  </si>
  <si>
    <t>01.06.2024 12:21:55</t>
  </si>
  <si>
    <t>01.06.2024 12:22:04</t>
  </si>
  <si>
    <t>01.06.2024 12:22:06</t>
  </si>
  <si>
    <t>01.06.2024 12:22:07</t>
  </si>
  <si>
    <t>01.06.2024 12:22:09</t>
  </si>
  <si>
    <t>01.06.2024 12:22:41</t>
  </si>
  <si>
    <t>01.06.2024 12:22:43</t>
  </si>
  <si>
    <t>01.06.2024 12:22:51</t>
  </si>
  <si>
    <t>01.06.2024 12:22:52</t>
  </si>
  <si>
    <t>01.06.2024 12:22:54</t>
  </si>
  <si>
    <t>01.06.2024 12:22:58</t>
  </si>
  <si>
    <t>01.06.2024 12:23:00</t>
  </si>
  <si>
    <t>01.06.2024 12:23:25</t>
  </si>
  <si>
    <t>01.06.2024 12:23:26</t>
  </si>
  <si>
    <t>01.06.2024 12:24:06</t>
  </si>
  <si>
    <t>01.06.2024 12:24:07</t>
  </si>
  <si>
    <t>01.06.2024 12:24:09</t>
  </si>
  <si>
    <t>01.06.2024 12:24:10</t>
  </si>
  <si>
    <t>01.06.2024 12:25:10</t>
  </si>
  <si>
    <t>01.06.2024 12:25:29</t>
  </si>
  <si>
    <t>01.06.2024 12:25:34</t>
  </si>
  <si>
    <t>01.06.2024 12:25:51</t>
  </si>
  <si>
    <t>01.06.2024 12:25:54</t>
  </si>
  <si>
    <t>01.06.2024 12:25:55</t>
  </si>
  <si>
    <t>01.06.2024 12:26:06</t>
  </si>
  <si>
    <t>01.06.2024 12:26:18</t>
  </si>
  <si>
    <t>01.06.2024 12:26:26</t>
  </si>
  <si>
    <t>01.06.2024 12:26:29</t>
  </si>
  <si>
    <t>01.06.2024 12:26:57</t>
  </si>
  <si>
    <t>01.06.2024 12:26:59</t>
  </si>
  <si>
    <t>01.06.2024 12:27:00</t>
  </si>
  <si>
    <t>01.06.2024 12:27:02</t>
  </si>
  <si>
    <t>01.06.2024 12:27:11</t>
  </si>
  <si>
    <t>01.06.2024 12:27:28</t>
  </si>
  <si>
    <t>01.06.2024 12:27:39</t>
  </si>
  <si>
    <t>01.06.2024 12:27:40</t>
  </si>
  <si>
    <t>01.06.2024 12:27:42</t>
  </si>
  <si>
    <t>01.06.2024 12:28:10</t>
  </si>
  <si>
    <t>01.06.2024 12:28:12</t>
  </si>
  <si>
    <t>01.06.2024 12:28:32</t>
  </si>
  <si>
    <t>01.06.2024 12:28:48</t>
  </si>
  <si>
    <t>01.06.2024 12:28:49</t>
  </si>
  <si>
    <t>01.06.2024 12:28:51</t>
  </si>
  <si>
    <t>01.06.2024 12:29:15</t>
  </si>
  <si>
    <t>01.06.2024 12:29:23</t>
  </si>
  <si>
    <t>01.06.2024 12:29:24</t>
  </si>
  <si>
    <t>01.06.2024 12:29:57</t>
  </si>
  <si>
    <t>01.06.2024 12:29:58</t>
  </si>
  <si>
    <t>01.06.2024 12:30:00</t>
  </si>
  <si>
    <t>01.06.2024 12:30:42</t>
  </si>
  <si>
    <t>01.06.2024 12:30:44</t>
  </si>
  <si>
    <t>01.06.2024 12:31:14</t>
  </si>
  <si>
    <t>01.06.2024 12:31:35</t>
  </si>
  <si>
    <t>01.06.2024 12:31:38</t>
  </si>
  <si>
    <t>01.06.2024 12:31:48</t>
  </si>
  <si>
    <t>01.06.2024 12:32:01</t>
  </si>
  <si>
    <t>01.06.2024 12:32:03</t>
  </si>
  <si>
    <t>01.06.2024 12:32:20</t>
  </si>
  <si>
    <t>01.06.2024 12:32:21</t>
  </si>
  <si>
    <t>01.06.2024 12:32:24</t>
  </si>
  <si>
    <t>01.06.2024 12:32:26</t>
  </si>
  <si>
    <t>01.06.2024 12:32:27</t>
  </si>
  <si>
    <t>01.06.2024 12:32:29</t>
  </si>
  <si>
    <t>01.06.2024 12:32:38</t>
  </si>
  <si>
    <t>01.06.2024 12:32:40</t>
  </si>
  <si>
    <t>01.06.2024 12:32:41</t>
  </si>
  <si>
    <t>01.06.2024 12:32:43</t>
  </si>
  <si>
    <t>01.06.2024 12:32:46</t>
  </si>
  <si>
    <t>01.06.2024 12:33:04</t>
  </si>
  <si>
    <t>01.06.2024 12:33:06</t>
  </si>
  <si>
    <t>01.06.2024 12:33:32</t>
  </si>
  <si>
    <t>01.06.2024 12:33:34</t>
  </si>
  <si>
    <t>01.06.2024 12:33:44</t>
  </si>
  <si>
    <t>01.06.2024 12:33:46</t>
  </si>
  <si>
    <t>01.06.2024 12:33:47</t>
  </si>
  <si>
    <t>01.06.2024 12:33:50</t>
  </si>
  <si>
    <t>01.06.2024 12:33:52</t>
  </si>
  <si>
    <t>01.06.2024 12:33:53</t>
  </si>
  <si>
    <t>01.06.2024 12:33:58</t>
  </si>
  <si>
    <t>01.06.2024 12:34:00</t>
  </si>
  <si>
    <t>01.06.2024 12:34:24</t>
  </si>
  <si>
    <t>01.06.2024 12:34:26</t>
  </si>
  <si>
    <t>01.06.2024 12:34:27</t>
  </si>
  <si>
    <t>01.06.2024 12:34:29</t>
  </si>
  <si>
    <t>01.06.2024 12:34:30</t>
  </si>
  <si>
    <t>01.06.2024 12:34:32</t>
  </si>
  <si>
    <t>01.06.2024 12:34:37</t>
  </si>
  <si>
    <t>01.06.2024 12:34:47</t>
  </si>
  <si>
    <t>01.06.2024 12:34:49</t>
  </si>
  <si>
    <t>01.06.2024 12:34:52</t>
  </si>
  <si>
    <t>01.06.2024 12:34:53</t>
  </si>
  <si>
    <t>01.06.2024 12:34:55</t>
  </si>
  <si>
    <t>01.06.2024 12:34:56</t>
  </si>
  <si>
    <t>01.06.2024 12:34:58</t>
  </si>
  <si>
    <t>01.06.2024 12:35:02</t>
  </si>
  <si>
    <t>01.06.2024 12:35:10</t>
  </si>
  <si>
    <t>01.06.2024 12:35:12</t>
  </si>
  <si>
    <t>01.06.2024 12:35:33</t>
  </si>
  <si>
    <t>01.06.2024 12:35:58</t>
  </si>
  <si>
    <t>01.06.2024 12:36:00</t>
  </si>
  <si>
    <t>01.06.2024 12:36:04</t>
  </si>
  <si>
    <t>01.06.2024 12:36:12</t>
  </si>
  <si>
    <t>01.06.2024 12:36:13</t>
  </si>
  <si>
    <t>01.06.2024 12:36:24</t>
  </si>
  <si>
    <t>01.06.2024 12:36:26</t>
  </si>
  <si>
    <t>01.06.2024 12:36:27</t>
  </si>
  <si>
    <t>01.06.2024 12:36:29</t>
  </si>
  <si>
    <t>01.06.2024 12:36:38</t>
  </si>
  <si>
    <t>01.06.2024 12:37:01</t>
  </si>
  <si>
    <t>01.06.2024 12:37:31</t>
  </si>
  <si>
    <t>01.06.2024 12:37:32</t>
  </si>
  <si>
    <t>01.06.2024 12:37:34</t>
  </si>
  <si>
    <t>01.06.2024 12:37:35</t>
  </si>
  <si>
    <t>01.06.2024 12:37:37</t>
  </si>
  <si>
    <t>01.06.2024 12:37:38</t>
  </si>
  <si>
    <t>01.06.2024 12:37:40</t>
  </si>
  <si>
    <t>01.06.2024 12:37:41</t>
  </si>
  <si>
    <t>01.06.2024 12:37:43</t>
  </si>
  <si>
    <t>01.06.2024 12:37:54</t>
  </si>
  <si>
    <t>01.06.2024 12:37:55</t>
  </si>
  <si>
    <t>01.06.2024 12:38:01</t>
  </si>
  <si>
    <t>01.06.2024 12:38:03</t>
  </si>
  <si>
    <t>01.06.2024 12:38:04</t>
  </si>
  <si>
    <t>01.06.2024 12:38:10</t>
  </si>
  <si>
    <t>01.06.2024 12:38:12</t>
  </si>
  <si>
    <t>01.06.2024 12:38:23</t>
  </si>
  <si>
    <t>01.06.2024 12:38:24</t>
  </si>
  <si>
    <t>01.06.2024 12:38:27</t>
  </si>
  <si>
    <t>01.06.2024 12:38:36</t>
  </si>
  <si>
    <t>01.06.2024 12:38:44</t>
  </si>
  <si>
    <t>01.06.2024 12:38:56</t>
  </si>
  <si>
    <t>01.06.2024 12:38:58</t>
  </si>
  <si>
    <t>01.06.2024 12:39:01</t>
  </si>
  <si>
    <t>01.06.2024 12:39:03</t>
  </si>
  <si>
    <t>01.06.2024 12:39:09</t>
  </si>
  <si>
    <t>01.06.2024 12:39:29</t>
  </si>
  <si>
    <t>01.06.2024 12:39:30</t>
  </si>
  <si>
    <t>01.06.2024 12:39:32</t>
  </si>
  <si>
    <t>01.06.2024 12:39:40</t>
  </si>
  <si>
    <t>01.06.2024 12:39:41</t>
  </si>
  <si>
    <t>01.06.2024 12:39:43</t>
  </si>
  <si>
    <t>01.06.2024 12:39:50</t>
  </si>
  <si>
    <t>01.06.2024 12:39:52</t>
  </si>
  <si>
    <t>01.06.2024 12:39:53</t>
  </si>
  <si>
    <t>01.06.2024 12:39:58</t>
  </si>
  <si>
    <t>01.06.2024 12:39:59</t>
  </si>
  <si>
    <t>01.06.2024 12:40:01</t>
  </si>
  <si>
    <t>01.06.2024 12:40:04</t>
  </si>
  <si>
    <t>01.06.2024 12:40:05</t>
  </si>
  <si>
    <t>01.06.2024 12:40:07</t>
  </si>
  <si>
    <t>01.06.2024 12:40:15</t>
  </si>
  <si>
    <t>01.06.2024 12:40:35</t>
  </si>
  <si>
    <t>01.06.2024 12:40:36</t>
  </si>
  <si>
    <t>01.06.2024 12:40:38</t>
  </si>
  <si>
    <t>01.06.2024 12:41:09</t>
  </si>
  <si>
    <t>01.06.2024 12:41:10</t>
  </si>
  <si>
    <t>01.06.2024 12:41:23</t>
  </si>
  <si>
    <t>01.06.2024 12:41:24</t>
  </si>
  <si>
    <t>01.06.2024 12:41:41</t>
  </si>
  <si>
    <t>01.06.2024 12:41:43</t>
  </si>
  <si>
    <t>01.06.2024 12:41:44</t>
  </si>
  <si>
    <t>01.06.2024 12:41:46</t>
  </si>
  <si>
    <t>01.06.2024 12:41:49</t>
  </si>
  <si>
    <t>01.06.2024 12:42:01</t>
  </si>
  <si>
    <t>01.06.2024 12:42:03</t>
  </si>
  <si>
    <t>01.06.2024 12:42:04</t>
  </si>
  <si>
    <t>01.06.2024 12:42:06</t>
  </si>
  <si>
    <t>01.06.2024 12:42:24</t>
  </si>
  <si>
    <t>01.06.2024 12:42:26</t>
  </si>
  <si>
    <t>01.06.2024 12:42:27</t>
  </si>
  <si>
    <t>01.06.2024 12:42:32</t>
  </si>
  <si>
    <t>01.06.2024 12:42:33</t>
  </si>
  <si>
    <t>01.06.2024 12:42:35</t>
  </si>
  <si>
    <t>01.06.2024 12:42:36</t>
  </si>
  <si>
    <t>01.06.2024 12:42:38</t>
  </si>
  <si>
    <t>01.06.2024 12:42:39</t>
  </si>
  <si>
    <t>01.06.2024 12:42:55</t>
  </si>
  <si>
    <t>01.06.2024 12:42:56</t>
  </si>
  <si>
    <t>01.06.2024 12:43:23</t>
  </si>
  <si>
    <t>01.06.2024 12:43:24</t>
  </si>
  <si>
    <t>01.06.2024 12:43:26</t>
  </si>
  <si>
    <t>01.06.2024 12:43:32</t>
  </si>
  <si>
    <t>01.06.2024 12:43:34</t>
  </si>
  <si>
    <t>01.06.2024 12:43:35</t>
  </si>
  <si>
    <t>01.06.2024 12:43:43</t>
  </si>
  <si>
    <t>01.06.2024 12:43:46</t>
  </si>
  <si>
    <t>01.06.2024 12:43:47</t>
  </si>
  <si>
    <t>01.06.2024 12:43:49</t>
  </si>
  <si>
    <t>01.06.2024 12:44:07</t>
  </si>
  <si>
    <t>01.06.2024 12:44:18</t>
  </si>
  <si>
    <t>01.06.2024 12:44:26</t>
  </si>
  <si>
    <t>01.06.2024 12:44:27</t>
  </si>
  <si>
    <t>01.06.2024 12:44:29</t>
  </si>
  <si>
    <t>01.06.2024 12:44:30</t>
  </si>
  <si>
    <t>01.06.2024 12:44:38</t>
  </si>
  <si>
    <t>01.06.2024 12:44:40</t>
  </si>
  <si>
    <t>01.06.2024 12:44:41</t>
  </si>
  <si>
    <t>01.06.2024 12:44:43</t>
  </si>
  <si>
    <t>01.06.2024 12:44:53</t>
  </si>
  <si>
    <t>01.06.2024 12:44:58</t>
  </si>
  <si>
    <t>01.06.2024 12:45:00</t>
  </si>
  <si>
    <t>01.06.2024 12:45:01</t>
  </si>
  <si>
    <t>01.06.2024 12:45:03</t>
  </si>
  <si>
    <t>01.06.2024 12:45:04</t>
  </si>
  <si>
    <t>01.06.2024 12:45:31</t>
  </si>
  <si>
    <t>01.06.2024 12:45:32</t>
  </si>
  <si>
    <t>01.06.2024 12:45:44</t>
  </si>
  <si>
    <t>01.06.2024 12:46:15</t>
  </si>
  <si>
    <t>01.06.2024 12:46:26</t>
  </si>
  <si>
    <t>01.06.2024 12:46:27</t>
  </si>
  <si>
    <t>01.06.2024 12:46:43</t>
  </si>
  <si>
    <t>01.06.2024 12:46:44</t>
  </si>
  <si>
    <t>01.06.2024 12:46:46</t>
  </si>
  <si>
    <t>01.06.2024 12:46:47</t>
  </si>
  <si>
    <t>01.06.2024 12:46:49</t>
  </si>
  <si>
    <t>01.06.2024 12:46:51</t>
  </si>
  <si>
    <t>01.06.2024 12:46:54</t>
  </si>
  <si>
    <t>01.06.2024 12:46:55</t>
  </si>
  <si>
    <t>01.06.2024 12:47:09</t>
  </si>
  <si>
    <t>01.06.2024 12:47:10</t>
  </si>
  <si>
    <t>01.06.2024 12:47:12</t>
  </si>
  <si>
    <t>01.06.2024 12:47:29</t>
  </si>
  <si>
    <t>01.06.2024 12:47:30</t>
  </si>
  <si>
    <t>01.06.2024 12:47:32</t>
  </si>
  <si>
    <t>01.06.2024 12:47:35</t>
  </si>
  <si>
    <t>01.06.2024 12:47:57</t>
  </si>
  <si>
    <t>01.06.2024 12:48:01</t>
  </si>
  <si>
    <t>01.06.2024 12:48:03</t>
  </si>
  <si>
    <t>01.06.2024 12:48:24</t>
  </si>
  <si>
    <t>01.06.2024 12:48:26</t>
  </si>
  <si>
    <t>01.06.2024 12:48:38</t>
  </si>
  <si>
    <t>01.06.2024 12:48:40</t>
  </si>
  <si>
    <t>01.06.2024 12:48:41</t>
  </si>
  <si>
    <t>01.06.2024 12:49:18</t>
  </si>
  <si>
    <t>01.06.2024 12:49:20</t>
  </si>
  <si>
    <t>01.06.2024 12:49:21</t>
  </si>
  <si>
    <t>01.06.2024 12:49:38</t>
  </si>
  <si>
    <t>01.06.2024 12:49:40</t>
  </si>
  <si>
    <t>01.06.2024 12:49:41</t>
  </si>
  <si>
    <t>01.06.2024 12:49:54</t>
  </si>
  <si>
    <t>01.06.2024 12:50:01</t>
  </si>
  <si>
    <t>01.06.2024 12:50:03</t>
  </si>
  <si>
    <t>01.06.2024 12:50:04</t>
  </si>
  <si>
    <t>01.06.2024 12:50:06</t>
  </si>
  <si>
    <t>01.06.2024 12:50:07</t>
  </si>
  <si>
    <t>01.06.2024 12:51:18</t>
  </si>
  <si>
    <t>01.06.2024 12:51:20</t>
  </si>
  <si>
    <t>01.06.2024 12:51:21</t>
  </si>
  <si>
    <t>01.06.2024 12:51:48</t>
  </si>
  <si>
    <t>01.06.2024 12:51:49</t>
  </si>
  <si>
    <t>01.06.2024 12:52:04</t>
  </si>
  <si>
    <t>01.06.2024 12:52:06</t>
  </si>
  <si>
    <t>01.06.2024 12:52:07</t>
  </si>
  <si>
    <t>01.06.2024 12:52:09</t>
  </si>
  <si>
    <t>01.06.2024 12:52:13</t>
  </si>
  <si>
    <t>01.06.2024 12:52:15</t>
  </si>
  <si>
    <t>01.06.2024 12:52:16</t>
  </si>
  <si>
    <t>01.06.2024 12:52:30</t>
  </si>
  <si>
    <t>01.06.2024 12:52:32</t>
  </si>
  <si>
    <t>01.06.2024 12:52:35</t>
  </si>
  <si>
    <t>01.06.2024 12:52:41</t>
  </si>
  <si>
    <t>01.06.2024 12:52:56</t>
  </si>
  <si>
    <t>01.06.2024 12:52:58</t>
  </si>
  <si>
    <t>01.06.2024 12:52:59</t>
  </si>
  <si>
    <t>01.06.2024 12:53:02</t>
  </si>
  <si>
    <t>01.06.2024 12:53:10</t>
  </si>
  <si>
    <t>01.06.2024 12:53:13</t>
  </si>
  <si>
    <t>01.06.2024 12:53:15</t>
  </si>
  <si>
    <t>01.06.2024 12:53:24</t>
  </si>
  <si>
    <t>01.06.2024 12:53:27</t>
  </si>
  <si>
    <t>01.06.2024 12:53:28</t>
  </si>
  <si>
    <t>01.06.2024 12:53:33</t>
  </si>
  <si>
    <t>01.06.2024 12:53:34</t>
  </si>
  <si>
    <t>01.06.2024 12:53:36</t>
  </si>
  <si>
    <t>01.06.2024 12:53:53</t>
  </si>
  <si>
    <t>01.06.2024 12:53:54</t>
  </si>
  <si>
    <t>01.06.2024 12:53:56</t>
  </si>
  <si>
    <t>01.06.2024 12:53:57</t>
  </si>
  <si>
    <t>01.06.2024 12:53:59</t>
  </si>
  <si>
    <t>01.06.2024 12:54:05</t>
  </si>
  <si>
    <t>01.06.2024 12:54:16</t>
  </si>
  <si>
    <t>01.06.2024 12:54:17</t>
  </si>
  <si>
    <t>01.06.2024 12:54:19</t>
  </si>
  <si>
    <t>01.06.2024 12:54:20</t>
  </si>
  <si>
    <t>01.06.2024 12:54:22</t>
  </si>
  <si>
    <t>01.06.2024 12:55:04</t>
  </si>
  <si>
    <t>01.06.2024 12:55:06</t>
  </si>
  <si>
    <t>01.06.2024 12:55:07</t>
  </si>
  <si>
    <t>01.06.2024 12:55:17</t>
  </si>
  <si>
    <t>01.06.2024 12:55:18</t>
  </si>
  <si>
    <t>01.06.2024 12:55:38</t>
  </si>
  <si>
    <t>01.06.2024 12:55:47</t>
  </si>
  <si>
    <t>01.06.2024 12:55:49</t>
  </si>
  <si>
    <t>01.06.2024 12:55:50</t>
  </si>
  <si>
    <t>01.06.2024 12:55:52</t>
  </si>
  <si>
    <t>01.06.2024 12:56:04</t>
  </si>
  <si>
    <t>01.06.2024 12:56:06</t>
  </si>
  <si>
    <t>01.06.2024 12:56:07</t>
  </si>
  <si>
    <t>01.06.2024 12:56:45</t>
  </si>
  <si>
    <t>01.06.2024 12:56:46</t>
  </si>
  <si>
    <t>01.06.2024 12:56:48</t>
  </si>
  <si>
    <t>01.06.2024 12:57:37</t>
  </si>
  <si>
    <t>01.06.2024 12:57:39</t>
  </si>
  <si>
    <t>01.06.2024 12:57:40</t>
  </si>
  <si>
    <t>01.06.2024 12:57:42</t>
  </si>
  <si>
    <t>01.06.2024 12:57:45</t>
  </si>
  <si>
    <t>01.06.2024 12:58:04</t>
  </si>
  <si>
    <t>01.06.2024 12:58:06</t>
  </si>
  <si>
    <t>01.06.2024 12:58:21</t>
  </si>
  <si>
    <t>01.06.2024 12:58:23</t>
  </si>
  <si>
    <t>01.06.2024 12:58:27</t>
  </si>
  <si>
    <t>01.06.2024 12:58:29</t>
  </si>
  <si>
    <t>01.06.2024 12:58:30</t>
  </si>
  <si>
    <t>01.06.2024 12:58:35</t>
  </si>
  <si>
    <t>01.06.2024 12:58:36</t>
  </si>
  <si>
    <t>01.06.2024 12:58:45</t>
  </si>
  <si>
    <t>01.06.2024 12:58:47</t>
  </si>
  <si>
    <t>01.06.2024 12:58:55</t>
  </si>
  <si>
    <t>01.06.2024 12:59:04</t>
  </si>
  <si>
    <t>01.06.2024 12:59:06</t>
  </si>
  <si>
    <t>01.06.2024 12:59:07</t>
  </si>
  <si>
    <t>01.06.2024 12:59:09</t>
  </si>
  <si>
    <t>01.06.2024 12:59:10</t>
  </si>
  <si>
    <t>01.06.2024 12:59:16</t>
  </si>
  <si>
    <t>01.06.2024 12:59:18</t>
  </si>
  <si>
    <t>01.06.2024 12:59:29</t>
  </si>
  <si>
    <t>01.06.2024 12:59:30</t>
  </si>
  <si>
    <t>01.06.2024 12:59:32</t>
  </si>
  <si>
    <t>01.06.2024 12:59:33</t>
  </si>
  <si>
    <t>01.06.2024 12:59:59</t>
  </si>
  <si>
    <t>01.06.2024 13:00:01</t>
  </si>
  <si>
    <t>01.06.2024 13:00:04</t>
  </si>
  <si>
    <t>01.06.2024 13:00:05</t>
  </si>
  <si>
    <t>01.06.2024 13:00:07</t>
  </si>
  <si>
    <t>01.06.2024 13:00:10</t>
  </si>
  <si>
    <t>01.06.2024 13:00:12</t>
  </si>
  <si>
    <t>01.06.2024 13:00:16</t>
  </si>
  <si>
    <t>01.06.2024 13:00:18</t>
  </si>
  <si>
    <t>01.06.2024 13:00:19</t>
  </si>
  <si>
    <t>01.06.2024 13:00:21</t>
  </si>
  <si>
    <t>01.06.2024 13:00:22</t>
  </si>
  <si>
    <t>01.06.2024 13:00:24</t>
  </si>
  <si>
    <t>01.06.2024 13:00:34</t>
  </si>
  <si>
    <t>01.06.2024 13:00:36</t>
  </si>
  <si>
    <t>01.06.2024 13:00:48</t>
  </si>
  <si>
    <t>01.06.2024 13:00:50</t>
  </si>
  <si>
    <t>01.06.2024 13:00:51</t>
  </si>
  <si>
    <t>01.06.2024 13:01:21</t>
  </si>
  <si>
    <t>01.06.2024 13:01:23</t>
  </si>
  <si>
    <t>01.06.2024 13:01:34</t>
  </si>
  <si>
    <t>01.06.2024 13:01:35</t>
  </si>
  <si>
    <t>01.06.2024 13:01:40</t>
  </si>
  <si>
    <t>01.06.2024 13:02:04</t>
  </si>
  <si>
    <t>01.06.2024 13:02:06</t>
  </si>
  <si>
    <t>01.06.2024 13:02:09</t>
  </si>
  <si>
    <t>01.06.2024 13:02:10</t>
  </si>
  <si>
    <t>01.06.2024 13:02:12</t>
  </si>
  <si>
    <t>01.06.2024 13:02:13</t>
  </si>
  <si>
    <t>01.06.2024 13:02:18</t>
  </si>
  <si>
    <t>01.06.2024 13:02:19</t>
  </si>
  <si>
    <t>01.06.2024 13:02:26</t>
  </si>
  <si>
    <t>01.06.2024 13:02:36</t>
  </si>
  <si>
    <t>01.06.2024 13:02:38</t>
  </si>
  <si>
    <t>01.06.2024 13:02:44</t>
  </si>
  <si>
    <t>01.06.2024 13:02:45</t>
  </si>
  <si>
    <t>01.06.2024 13:02:47</t>
  </si>
  <si>
    <t>01.06.2024 13:03:03</t>
  </si>
  <si>
    <t>01.06.2024 13:03:10</t>
  </si>
  <si>
    <t>01.06.2024 13:03:12</t>
  </si>
  <si>
    <t>01.06.2024 13:03:24</t>
  </si>
  <si>
    <t>01.06.2024 13:03:26</t>
  </si>
  <si>
    <t>01.06.2024 13:04:17</t>
  </si>
  <si>
    <t>01.06.2024 13:04:18</t>
  </si>
  <si>
    <t>01.06.2024 13:04:20</t>
  </si>
  <si>
    <t>01.06.2024 13:04:29</t>
  </si>
  <si>
    <t>01.06.2024 13:04:30</t>
  </si>
  <si>
    <t>01.06.2024 13:04:32</t>
  </si>
  <si>
    <t>01.06.2024 13:04:33</t>
  </si>
  <si>
    <t>01.06.2024 13:04:35</t>
  </si>
  <si>
    <t>01.06.2024 13:04:54</t>
  </si>
  <si>
    <t>01.06.2024 13:04:55</t>
  </si>
  <si>
    <t>01.06.2024 13:04:58</t>
  </si>
  <si>
    <t>01.06.2024 13:05:13</t>
  </si>
  <si>
    <t>01.06.2024 13:05:15</t>
  </si>
  <si>
    <t>01.06.2024 13:05:16</t>
  </si>
  <si>
    <t>01.06.2024 13:05:18</t>
  </si>
  <si>
    <t>01.06.2024 13:05:23</t>
  </si>
  <si>
    <t>01.06.2024 13:05:36</t>
  </si>
  <si>
    <t>01.06.2024 13:05:41</t>
  </si>
  <si>
    <t>01.06.2024 13:05:42</t>
  </si>
  <si>
    <t>01.06.2024 13:06:01</t>
  </si>
  <si>
    <t>01.06.2024 13:06:17</t>
  </si>
  <si>
    <t>01.06.2024 13:06:18</t>
  </si>
  <si>
    <t>01.06.2024 13:06:20</t>
  </si>
  <si>
    <t>01.06.2024 13:06:23</t>
  </si>
  <si>
    <t>01.06.2024 13:06:40</t>
  </si>
  <si>
    <t>01.06.2024 13:06:41</t>
  </si>
  <si>
    <t>01.06.2024 13:06:43</t>
  </si>
  <si>
    <t>01.06.2024 13:06:44</t>
  </si>
  <si>
    <t>01.06.2024 13:06:47</t>
  </si>
  <si>
    <t>01.06.2024 13:06:49</t>
  </si>
  <si>
    <t>01.06.2024 13:07:01</t>
  </si>
  <si>
    <t>01.06.2024 13:07:03</t>
  </si>
  <si>
    <t>01.06.2024 13:07:06</t>
  </si>
  <si>
    <t>01.06.2024 13:07:07</t>
  </si>
  <si>
    <t>01.06.2024 13:07:09</t>
  </si>
  <si>
    <t>01.06.2024 13:07:10</t>
  </si>
  <si>
    <t>01.06.2024 13:07:12</t>
  </si>
  <si>
    <t>01.06.2024 13:07:13</t>
  </si>
  <si>
    <t>01.06.2024 13:07:18</t>
  </si>
  <si>
    <t>01.06.2024 13:07:19</t>
  </si>
  <si>
    <t>01.06.2024 13:07:21</t>
  </si>
  <si>
    <t>01.06.2024 13:07:22</t>
  </si>
  <si>
    <t>01.06.2024 13:07:32</t>
  </si>
  <si>
    <t>01.06.2024 13:07:33</t>
  </si>
  <si>
    <t>01.06.2024 13:07:36</t>
  </si>
  <si>
    <t>01.06.2024 13:07:38</t>
  </si>
  <si>
    <t>01.06.2024 13:07:42</t>
  </si>
  <si>
    <t>01.06.2024 13:07:44</t>
  </si>
  <si>
    <t>01.06.2024 13:07:45</t>
  </si>
  <si>
    <t>01.06.2024 13:07:48</t>
  </si>
  <si>
    <t>01.06.2024 13:07:50</t>
  </si>
  <si>
    <t>01.06.2024 13:08:04</t>
  </si>
  <si>
    <t>01.06.2024 13:08:06</t>
  </si>
  <si>
    <t>01.06.2024 13:08:07</t>
  </si>
  <si>
    <t>01.06.2024 13:08:21</t>
  </si>
  <si>
    <t>01.06.2024 13:08:23</t>
  </si>
  <si>
    <t>01.06.2024 13:08:24</t>
  </si>
  <si>
    <t>01.06.2024 13:08:26</t>
  </si>
  <si>
    <t>01.06.2024 13:08:27</t>
  </si>
  <si>
    <t>01.06.2024 13:08:29</t>
  </si>
  <si>
    <t>01.06.2024 13:08:37</t>
  </si>
  <si>
    <t>01.06.2024 13:08:38</t>
  </si>
  <si>
    <t>01.06.2024 13:09:10</t>
  </si>
  <si>
    <t>01.06.2024 13:09:37</t>
  </si>
  <si>
    <t>01.06.2024 13:09:49</t>
  </si>
  <si>
    <t>01.06.2024 13:09:51</t>
  </si>
  <si>
    <t>01.06.2024 13:09:54</t>
  </si>
  <si>
    <t>01.06.2024 13:09:55</t>
  </si>
  <si>
    <t>01.06.2024 13:09:57</t>
  </si>
  <si>
    <t>01.06.2024 13:09:58</t>
  </si>
  <si>
    <t>01.06.2024 13:11:14</t>
  </si>
  <si>
    <t>01.06.2024 13:11:15</t>
  </si>
  <si>
    <t>01.06.2024 13:11:17</t>
  </si>
  <si>
    <t>01.06.2024 13:11:21</t>
  </si>
  <si>
    <t>01.06.2024 13:11:23</t>
  </si>
  <si>
    <t>01.06.2024 13:11:27</t>
  </si>
  <si>
    <t>01.06.2024 13:11:29</t>
  </si>
  <si>
    <t>01.06.2024 13:11:35</t>
  </si>
  <si>
    <t>01.06.2024 13:11:55</t>
  </si>
  <si>
    <t>01.06.2024 13:11:57</t>
  </si>
  <si>
    <t>01.06.2024 13:11:58</t>
  </si>
  <si>
    <t>01.06.2024 13:12:07</t>
  </si>
  <si>
    <t>01.06.2024 13:12:09</t>
  </si>
  <si>
    <t>01.06.2024 13:12:10</t>
  </si>
  <si>
    <t>01.06.2024 13:12:13</t>
  </si>
  <si>
    <t>01.06.2024 13:12:21</t>
  </si>
  <si>
    <t>01.06.2024 13:12:23</t>
  </si>
  <si>
    <t>01.06.2024 13:12:33</t>
  </si>
  <si>
    <t>01.06.2024 13:12:35</t>
  </si>
  <si>
    <t>01.06.2024 13:12:36</t>
  </si>
  <si>
    <t>01.06.2024 13:12:38</t>
  </si>
  <si>
    <t>01.06.2024 13:12:39</t>
  </si>
  <si>
    <t>01.06.2024 13:12:41</t>
  </si>
  <si>
    <t>01.06.2024 13:12:50</t>
  </si>
  <si>
    <t>01.06.2024 13:12:52</t>
  </si>
  <si>
    <t>01.06.2024 13:13:01</t>
  </si>
  <si>
    <t>01.06.2024 13:13:06</t>
  </si>
  <si>
    <t>01.06.2024 13:13:10</t>
  </si>
  <si>
    <t>01.06.2024 13:13:12</t>
  </si>
  <si>
    <t>01.06.2024 13:13:13</t>
  </si>
  <si>
    <t>01.06.2024 13:13:27</t>
  </si>
  <si>
    <t>01.06.2024 13:13:29</t>
  </si>
  <si>
    <t>01.06.2024 13:13:30</t>
  </si>
  <si>
    <t>01.06.2024 13:13:44</t>
  </si>
  <si>
    <t>01.06.2024 13:13:46</t>
  </si>
  <si>
    <t>01.06.2024 13:14:14</t>
  </si>
  <si>
    <t>01.06.2024 13:14:15</t>
  </si>
  <si>
    <t>01.06.2024 13:14:17</t>
  </si>
  <si>
    <t>01.06.2024 13:14:21</t>
  </si>
  <si>
    <t>01.06.2024 13:14:48</t>
  </si>
  <si>
    <t>01.06.2024 13:14:49</t>
  </si>
  <si>
    <t>01.06.2024 13:14:51</t>
  </si>
  <si>
    <t>01.06.2024 13:14:52</t>
  </si>
  <si>
    <t>01.06.2024 13:14:54</t>
  </si>
  <si>
    <t>01.06.2024 13:14:55</t>
  </si>
  <si>
    <t>01.06.2024 13:15:00</t>
  </si>
  <si>
    <t>01.06.2024 13:15:12</t>
  </si>
  <si>
    <t>01.06.2024 13:15:13</t>
  </si>
  <si>
    <t>01.06.2024 13:15:16</t>
  </si>
  <si>
    <t>01.06.2024 13:15:18</t>
  </si>
  <si>
    <t>01.06.2024 13:15:19</t>
  </si>
  <si>
    <t>01.06.2024 13:15:21</t>
  </si>
  <si>
    <t>01.06.2024 13:15:22</t>
  </si>
  <si>
    <t>01.06.2024 13:15:38</t>
  </si>
  <si>
    <t>01.06.2024 13:15:39</t>
  </si>
  <si>
    <t>01.06.2024 13:15:44</t>
  </si>
  <si>
    <t>01.06.2024 13:15:45</t>
  </si>
  <si>
    <t>01.06.2024 13:15:47</t>
  </si>
  <si>
    <t>01.06.2024 13:15:48</t>
  </si>
  <si>
    <t>01.06.2024 13:15:50</t>
  </si>
  <si>
    <t>01.06.2024 13:16:01</t>
  </si>
  <si>
    <t>01.06.2024 13:16:03</t>
  </si>
  <si>
    <t>01.06.2024 13:16:12</t>
  </si>
  <si>
    <t>01.06.2024 13:16:13</t>
  </si>
  <si>
    <t>01.06.2024 13:16:16</t>
  </si>
  <si>
    <t>01.06.2024 13:17:00</t>
  </si>
  <si>
    <t>01.06.2024 13:17:01</t>
  </si>
  <si>
    <t>01.06.2024 13:17:09</t>
  </si>
  <si>
    <t>01.06.2024 13:17:10</t>
  </si>
  <si>
    <t>01.06.2024 13:17:12</t>
  </si>
  <si>
    <t>01.06.2024 13:17:15</t>
  </si>
  <si>
    <t>01.06.2024 13:17:16</t>
  </si>
  <si>
    <t>01.06.2024 13:17:55</t>
  </si>
  <si>
    <t>01.06.2024 13:17:58</t>
  </si>
  <si>
    <t>01.06.2024 13:18:09</t>
  </si>
  <si>
    <t>01.06.2024 13:18:11</t>
  </si>
  <si>
    <t>01.06.2024 13:18:12</t>
  </si>
  <si>
    <t>01.06.2024 13:18:14</t>
  </si>
  <si>
    <t>01.06.2024 13:18:23</t>
  </si>
  <si>
    <t>01.06.2024 13:18:26</t>
  </si>
  <si>
    <t>01.06.2024 13:18:29</t>
  </si>
  <si>
    <t>01.06.2024 13:18:30</t>
  </si>
  <si>
    <t>01.06.2024 13:18:32</t>
  </si>
  <si>
    <t>01.06.2024 13:18:33</t>
  </si>
  <si>
    <t>01.06.2024 13:18:58</t>
  </si>
  <si>
    <t>01.06.2024 13:19:00</t>
  </si>
  <si>
    <t>01.06.2024 13:19:01</t>
  </si>
  <si>
    <t>01.06.2024 13:19:03</t>
  </si>
  <si>
    <t>01.06.2024 13:19:04</t>
  </si>
  <si>
    <t>01.06.2024 13:19:06</t>
  </si>
  <si>
    <t>01.06.2024 13:19:07</t>
  </si>
  <si>
    <t>01.06.2024 13:19:09</t>
  </si>
  <si>
    <t>01.06.2024 13:19:10</t>
  </si>
  <si>
    <t>01.06.2024 13:19:12</t>
  </si>
  <si>
    <t>01.06.2024 13:19:13</t>
  </si>
  <si>
    <t>01.06.2024 13:19:15</t>
  </si>
  <si>
    <t>01.06.2024 13:19:16</t>
  </si>
  <si>
    <t>01.06.2024 13:19:41</t>
  </si>
  <si>
    <t>01.06.2024 13:19:49</t>
  </si>
  <si>
    <t>01.06.2024 13:20:09</t>
  </si>
  <si>
    <t>01.06.2024 13:20:23</t>
  </si>
  <si>
    <t>01.06.2024 13:20:24</t>
  </si>
  <si>
    <t>01.06.2024 13:20:26</t>
  </si>
  <si>
    <t>01.06.2024 13:20:27</t>
  </si>
  <si>
    <t>01.06.2024 13:20:40</t>
  </si>
  <si>
    <t>01.06.2024 13:20:41</t>
  </si>
  <si>
    <t>01.06.2024 13:20:50</t>
  </si>
  <si>
    <t>01.06.2024 13:20:52</t>
  </si>
  <si>
    <t>01.06.2024 13:20:54</t>
  </si>
  <si>
    <t>01.06.2024 13:20:55</t>
  </si>
  <si>
    <t>01.06.2024 13:20:56</t>
  </si>
  <si>
    <t>01.06.2024 13:21:10</t>
  </si>
  <si>
    <t>01.06.2024 13:21:12</t>
  </si>
  <si>
    <t>01.06.2024 13:21:14</t>
  </si>
  <si>
    <t>01.06.2024 13:21:18</t>
  </si>
  <si>
    <t>01.06.2024 13:21:20</t>
  </si>
  <si>
    <t>01.06.2024 13:21:43</t>
  </si>
  <si>
    <t>01.06.2024 13:21:44</t>
  </si>
  <si>
    <t>01.06.2024 13:22:03</t>
  </si>
  <si>
    <t>01.06.2024 13:22:06</t>
  </si>
  <si>
    <t>01.06.2024 13:22:07</t>
  </si>
  <si>
    <t>01.06.2024 13:22:13</t>
  </si>
  <si>
    <t>01.06.2024 13:22:56</t>
  </si>
  <si>
    <t>01.06.2024 13:22:57</t>
  </si>
  <si>
    <t>01.06.2024 13:23:35</t>
  </si>
  <si>
    <t>01.06.2024 13:23:37</t>
  </si>
  <si>
    <t>01.06.2024 13:23:38</t>
  </si>
  <si>
    <t>01.06.2024 13:23:42</t>
  </si>
  <si>
    <t>01.06.2024 13:23:48</t>
  </si>
  <si>
    <t>01.06.2024 13:23:49</t>
  </si>
  <si>
    <t>01.06.2024 13:23:51</t>
  </si>
  <si>
    <t>01.06.2024 13:24:14</t>
  </si>
  <si>
    <t>01.06.2024 13:24:23</t>
  </si>
  <si>
    <t>01.06.2024 13:24:24</t>
  </si>
  <si>
    <t>01.06.2024 13:24:30</t>
  </si>
  <si>
    <t>01.06.2024 13:24:32</t>
  </si>
  <si>
    <t>01.06.2024 13:24:54</t>
  </si>
  <si>
    <t>01.06.2024 13:24:55</t>
  </si>
  <si>
    <t>01.06.2024 13:25:26</t>
  </si>
  <si>
    <t>01.06.2024 13:25:28</t>
  </si>
  <si>
    <t>01.06.2024 13:25:35</t>
  </si>
  <si>
    <t>01.06.2024 13:25:37</t>
  </si>
  <si>
    <t>01.06.2024 13:25:38</t>
  </si>
  <si>
    <t>01.06.2024 13:26:29</t>
  </si>
  <si>
    <t>01.06.2024 13:26:31</t>
  </si>
  <si>
    <t>01.06.2024 13:26:34</t>
  </si>
  <si>
    <t>01.06.2024 13:26:35</t>
  </si>
  <si>
    <t>01.06.2024 13:26:37</t>
  </si>
  <si>
    <t>01.06.2024 13:26:43</t>
  </si>
  <si>
    <t>01.06.2024 13:27:10</t>
  </si>
  <si>
    <t>01.06.2024 13:27:12</t>
  </si>
  <si>
    <t>01.06.2024 13:27:26</t>
  </si>
  <si>
    <t>01.06.2024 13:27:51</t>
  </si>
  <si>
    <t>01.06.2024 13:27:52</t>
  </si>
  <si>
    <t>01.06.2024 13:27:54</t>
  </si>
  <si>
    <t>01.06.2024 13:27:55</t>
  </si>
  <si>
    <t>01.06.2024 13:27:57</t>
  </si>
  <si>
    <t>01.06.2024 13:28:00</t>
  </si>
  <si>
    <t>01.06.2024 13:28:01</t>
  </si>
  <si>
    <t>01.06.2024 13:28:09</t>
  </si>
  <si>
    <t>01.06.2024 13:28:10</t>
  </si>
  <si>
    <t>01.06.2024 13:28:13</t>
  </si>
  <si>
    <t>01.06.2024 13:28:15</t>
  </si>
  <si>
    <t>01.06.2024 13:28:20</t>
  </si>
  <si>
    <t>01.06.2024 13:28:21</t>
  </si>
  <si>
    <t>01.06.2024 13:28:37</t>
  </si>
  <si>
    <t>01.06.2024 13:28:51</t>
  </si>
  <si>
    <t>01.06.2024 13:29:00</t>
  </si>
  <si>
    <t>01.06.2024 13:29:06</t>
  </si>
  <si>
    <t>01.06.2024 13:29:07</t>
  </si>
  <si>
    <t>01.06.2024 13:29:13</t>
  </si>
  <si>
    <t>01.06.2024 13:29:15</t>
  </si>
  <si>
    <t>01.06.2024 13:29:16</t>
  </si>
  <si>
    <t>01.06.2024 13:29:19</t>
  </si>
  <si>
    <t>01.06.2024 13:29:32</t>
  </si>
  <si>
    <t>01.06.2024 13:29:33</t>
  </si>
  <si>
    <t>01.06.2024 13:29:41</t>
  </si>
  <si>
    <t>01.06.2024 13:29:42</t>
  </si>
  <si>
    <t>01.06.2024 13:30:14</t>
  </si>
  <si>
    <t>01.06.2024 13:30:15</t>
  </si>
  <si>
    <t>01.06.2024 13:30:21</t>
  </si>
  <si>
    <t>01.06.2024 13:30:23</t>
  </si>
  <si>
    <t>01.06.2024 13:30:29</t>
  </si>
  <si>
    <t>01.06.2024 13:30:36</t>
  </si>
  <si>
    <t>01.06.2024 13:30:38</t>
  </si>
  <si>
    <t>01.06.2024 13:30:39</t>
  </si>
  <si>
    <t>01.06.2024 13:30:41</t>
  </si>
  <si>
    <t>01.06.2024 13:30:44</t>
  </si>
  <si>
    <t>01.06.2024 13:31:14</t>
  </si>
  <si>
    <t>01.06.2024 13:31:15</t>
  </si>
  <si>
    <t>01.06.2024 13:31:23</t>
  </si>
  <si>
    <t>01.06.2024 13:31:24</t>
  </si>
  <si>
    <t>01.06.2024 13:31:26</t>
  </si>
  <si>
    <t>01.06.2024 13:31:31</t>
  </si>
  <si>
    <t>01.06.2024 13:31:32</t>
  </si>
  <si>
    <t>01.06.2024 13:31:34</t>
  </si>
  <si>
    <t>01.06.2024 13:31:44</t>
  </si>
  <si>
    <t>01.06.2024 13:31:47</t>
  </si>
  <si>
    <t>01.06.2024 13:31:52</t>
  </si>
  <si>
    <t>01.06.2024 13:32:21</t>
  </si>
  <si>
    <t>01.06.2024 13:32:23</t>
  </si>
  <si>
    <t>01.06.2024 13:32:24</t>
  </si>
  <si>
    <t>01.06.2024 13:32:27</t>
  </si>
  <si>
    <t>01.06.2024 13:32:40</t>
  </si>
  <si>
    <t>01.06.2024 13:32:41</t>
  </si>
  <si>
    <t>01.06.2024 13:32:44</t>
  </si>
  <si>
    <t>01.06.2024 13:32:46</t>
  </si>
  <si>
    <t>01.06.2024 13:33:12</t>
  </si>
  <si>
    <t>01.06.2024 13:33:14</t>
  </si>
  <si>
    <t>01.06.2024 13:33:15</t>
  </si>
  <si>
    <t>01.06.2024 13:33:26</t>
  </si>
  <si>
    <t>01.06.2024 13:33:27</t>
  </si>
  <si>
    <t>01.06.2024 13:33:52</t>
  </si>
  <si>
    <t>01.06.2024 13:33:54</t>
  </si>
  <si>
    <t>01.06.2024 13:33:55</t>
  </si>
  <si>
    <t>01.06.2024 13:34:04</t>
  </si>
  <si>
    <t>01.06.2024 13:34:06</t>
  </si>
  <si>
    <t>01.06.2024 13:34:07</t>
  </si>
  <si>
    <t>01.06.2024 13:34:09</t>
  </si>
  <si>
    <t>01.06.2024 13:34:35</t>
  </si>
  <si>
    <t>01.06.2024 13:34:40</t>
  </si>
  <si>
    <t>01.06.2024 13:34:41</t>
  </si>
  <si>
    <t>01.06.2024 13:35:29</t>
  </si>
  <si>
    <t>01.06.2024 13:35:34</t>
  </si>
  <si>
    <t>01.06.2024 13:35:35</t>
  </si>
  <si>
    <t>01.06.2024 13:35:37</t>
  </si>
  <si>
    <t>01.06.2024 13:35:46</t>
  </si>
  <si>
    <t>01.06.2024 13:35:52</t>
  </si>
  <si>
    <t>01.06.2024 13:35:54</t>
  </si>
  <si>
    <t>01.06.2024 13:35:55</t>
  </si>
  <si>
    <t>01.06.2024 13:36:14</t>
  </si>
  <si>
    <t>01.06.2024 13:36:17</t>
  </si>
  <si>
    <t>01.06.2024 13:36:27</t>
  </si>
  <si>
    <t>01.06.2024 13:36:29</t>
  </si>
  <si>
    <t>01.06.2024 13:36:30</t>
  </si>
  <si>
    <t>01.06.2024 13:36:35</t>
  </si>
  <si>
    <t>01.06.2024 13:36:36</t>
  </si>
  <si>
    <t>01.06.2024 13:36:39</t>
  </si>
  <si>
    <t>01.06.2024 13:36:42</t>
  </si>
  <si>
    <t>01.06.2024 13:36:44</t>
  </si>
  <si>
    <t>01.06.2024 13:36:45</t>
  </si>
  <si>
    <t>01.06.2024 13:36:47</t>
  </si>
  <si>
    <t>01.06.2024 13:36:56</t>
  </si>
  <si>
    <t>01.06.2024 13:36:58</t>
  </si>
  <si>
    <t>01.06.2024 13:36:59</t>
  </si>
  <si>
    <t>01.06.2024 13:37:01</t>
  </si>
  <si>
    <t>01.06.2024 13:37:02</t>
  </si>
  <si>
    <t>01.06.2024 13:37:12</t>
  </si>
  <si>
    <t>01.06.2024 13:37:13</t>
  </si>
  <si>
    <t>01.06.2024 13:37:21</t>
  </si>
  <si>
    <t>01.06.2024 13:37:27</t>
  </si>
  <si>
    <t>01.06.2024 13:37:28</t>
  </si>
  <si>
    <t>01.06.2024 13:37:39</t>
  </si>
  <si>
    <t>01.06.2024 13:37:45</t>
  </si>
  <si>
    <t>01.06.2024 13:37:48</t>
  </si>
  <si>
    <t>01.06.2024 13:37:58</t>
  </si>
  <si>
    <t>01.06.2024 13:37:59</t>
  </si>
  <si>
    <t>01.06.2024 13:38:38</t>
  </si>
  <si>
    <t>01.06.2024 13:38:39</t>
  </si>
  <si>
    <t>01.06.2024 13:38:41</t>
  </si>
  <si>
    <t>01.06.2024 13:38:42</t>
  </si>
  <si>
    <t>01.06.2024 13:38:47</t>
  </si>
  <si>
    <t>01.06.2024 13:38:50</t>
  </si>
  <si>
    <t>01.06.2024 13:38:58</t>
  </si>
  <si>
    <t>01.06.2024 13:38:59</t>
  </si>
  <si>
    <t>01.06.2024 13:39:01</t>
  </si>
  <si>
    <t>01.06.2024 13:39:02</t>
  </si>
  <si>
    <t>01.06.2024 13:39:04</t>
  </si>
  <si>
    <t>01.06.2024 13:39:05</t>
  </si>
  <si>
    <t>01.06.2024 13:39:22</t>
  </si>
  <si>
    <t>01.06.2024 13:39:24</t>
  </si>
  <si>
    <t>01.06.2024 13:39:27</t>
  </si>
  <si>
    <t>01.06.2024 13:39:28</t>
  </si>
  <si>
    <t>01.06.2024 13:39:30</t>
  </si>
  <si>
    <t>01.06.2024 13:39:42</t>
  </si>
  <si>
    <t>01.06.2024 13:39:45</t>
  </si>
  <si>
    <t>01.06.2024 13:39:47</t>
  </si>
  <si>
    <t>01.06.2024 13:39:48</t>
  </si>
  <si>
    <t>01.06.2024 13:40:04</t>
  </si>
  <si>
    <t>01.06.2024 13:40:06</t>
  </si>
  <si>
    <t>01.06.2024 13:40:07</t>
  </si>
  <si>
    <t>01.06.2024 13:40:09</t>
  </si>
  <si>
    <t>01.06.2024 13:40:23</t>
  </si>
  <si>
    <t>01.06.2024 13:40:51</t>
  </si>
  <si>
    <t>01.06.2024 13:41:45</t>
  </si>
  <si>
    <t>01.06.2024 13:41:48</t>
  </si>
  <si>
    <t>01.06.2024 13:42:03</t>
  </si>
  <si>
    <t>01.06.2024 13:42:09</t>
  </si>
  <si>
    <t>01.06.2024 13:42:10</t>
  </si>
  <si>
    <t>01.06.2024 13:42:15</t>
  </si>
  <si>
    <t>01.06.2024 13:42:16</t>
  </si>
  <si>
    <t>01.06.2024 13:42:22</t>
  </si>
  <si>
    <t>01.06.2024 13:42:25</t>
  </si>
  <si>
    <t>01.06.2024 13:42:27</t>
  </si>
  <si>
    <t>01.06.2024 13:42:42</t>
  </si>
  <si>
    <t>01.06.2024 13:42:44</t>
  </si>
  <si>
    <t>01.06.2024 13:42:58</t>
  </si>
  <si>
    <t>01.06.2024 13:42:59</t>
  </si>
  <si>
    <t>01.06.2024 13:43:01</t>
  </si>
  <si>
    <t>01.06.2024 13:43:34</t>
  </si>
  <si>
    <t>01.06.2024 13:43:35</t>
  </si>
  <si>
    <t>01.06.2024 13:43:44</t>
  </si>
  <si>
    <t>01.06.2024 13:43:46</t>
  </si>
  <si>
    <t>01.06.2024 13:43:47</t>
  </si>
  <si>
    <t>01.06.2024 13:44:29</t>
  </si>
  <si>
    <t>01.06.2024 13:45:53</t>
  </si>
  <si>
    <t>01.06.2024 13:45:54</t>
  </si>
  <si>
    <t>01.06.2024 13:46:11</t>
  </si>
  <si>
    <t>01.06.2024 13:46:26</t>
  </si>
  <si>
    <t>01.06.2024 13:46:28</t>
  </si>
  <si>
    <t>01.06.2024 13:46:29</t>
  </si>
  <si>
    <t>01.06.2024 13:46:31</t>
  </si>
  <si>
    <t>01.06.2024 13:46:46</t>
  </si>
  <si>
    <t>01.06.2024 13:46:48</t>
  </si>
  <si>
    <t>01.06.2024 13:47:01</t>
  </si>
  <si>
    <t>01.06.2024 13:47:03</t>
  </si>
  <si>
    <t>01.06.2024 13:47:04</t>
  </si>
  <si>
    <t>01.06.2024 13:47:12</t>
  </si>
  <si>
    <t>01.06.2024 13:47:13</t>
  </si>
  <si>
    <t>01.06.2024 13:47:15</t>
  </si>
  <si>
    <t>01.06.2024 13:47:20</t>
  </si>
  <si>
    <t>01.06.2024 13:47:21</t>
  </si>
  <si>
    <t>01.06.2024 13:47:35</t>
  </si>
  <si>
    <t>01.06.2024 13:47:44</t>
  </si>
  <si>
    <t>01.06.2024 13:47:46</t>
  </si>
  <si>
    <t>01.06.2024 13:47:53</t>
  </si>
  <si>
    <t>01.06.2024 13:47:55</t>
  </si>
  <si>
    <t>01.06.2024 13:47:56</t>
  </si>
  <si>
    <t>01.06.2024 13:48:01</t>
  </si>
  <si>
    <t>01.06.2024 13:48:06</t>
  </si>
  <si>
    <t>01.06.2024 13:48:07</t>
  </si>
  <si>
    <t>01.06.2024 13:48:26</t>
  </si>
  <si>
    <t>01.06.2024 13:48:46</t>
  </si>
  <si>
    <t>01.06.2024 13:48:49</t>
  </si>
  <si>
    <t>01.06.2024 13:48:50</t>
  </si>
  <si>
    <t>01.06.2024 13:49:04</t>
  </si>
  <si>
    <t>01.06.2024 13:49:06</t>
  </si>
  <si>
    <t>01.06.2024 13:49:07</t>
  </si>
  <si>
    <t>01.06.2024 13:49:20</t>
  </si>
  <si>
    <t>01.06.2024 13:49:27</t>
  </si>
  <si>
    <t>01.06.2024 13:49:29</t>
  </si>
  <si>
    <t>01.06.2024 13:49:40</t>
  </si>
  <si>
    <t>01.06.2024 13:49:41</t>
  </si>
  <si>
    <t>01.06.2024 13:49:43</t>
  </si>
  <si>
    <t>01.06.2024 13:50:11</t>
  </si>
  <si>
    <t>01.06.2024 13:50:12</t>
  </si>
  <si>
    <t>01.06.2024 13:50:59</t>
  </si>
  <si>
    <t>01.06.2024 13:51:00</t>
  </si>
  <si>
    <t>01.06.2024 13:51:49</t>
  </si>
  <si>
    <t>01.06.2024 13:51:50</t>
  </si>
  <si>
    <t>01.06.2024 13:52:15</t>
  </si>
  <si>
    <t>01.06.2024 13:52:17</t>
  </si>
  <si>
    <t>01.06.2024 13:52:20</t>
  </si>
  <si>
    <t>01.06.2024 13:52:21</t>
  </si>
  <si>
    <t>01.06.2024 13:52:23</t>
  </si>
  <si>
    <t>01.06.2024 13:52:43</t>
  </si>
  <si>
    <t>01.06.2024 13:52:44</t>
  </si>
  <si>
    <t>01.06.2024 13:52:46</t>
  </si>
  <si>
    <t>01.06.2024 13:54:17</t>
  </si>
  <si>
    <t>01.06.2024 13:54:20</t>
  </si>
  <si>
    <t>01.06.2024 13:54:37</t>
  </si>
  <si>
    <t>01.06.2024 13:54:38</t>
  </si>
  <si>
    <t>01.06.2024 13:54:40</t>
  </si>
  <si>
    <t>01.06.2024 13:54:41</t>
  </si>
  <si>
    <t>01.06.2024 13:54:46</t>
  </si>
  <si>
    <t>01.06.2024 13:54:47</t>
  </si>
  <si>
    <t>01.06.2024 13:54:49</t>
  </si>
  <si>
    <t>01.06.2024 13:54:50</t>
  </si>
  <si>
    <t>01.06.2024 13:54:52</t>
  </si>
  <si>
    <t>01.06.2024 13:54:55</t>
  </si>
  <si>
    <t>01.06.2024 13:55:00</t>
  </si>
  <si>
    <t>01.06.2024 13:55:01</t>
  </si>
  <si>
    <t>01.06.2024 13:55:29</t>
  </si>
  <si>
    <t>01.06.2024 13:55:31</t>
  </si>
  <si>
    <t>01.06.2024 13:55:32</t>
  </si>
  <si>
    <t>01.06.2024 13:55:35</t>
  </si>
  <si>
    <t>01.06.2024 13:55:51</t>
  </si>
  <si>
    <t>01.06.2024 13:55:57</t>
  </si>
  <si>
    <t>01.06.2024 13:55:58</t>
  </si>
  <si>
    <t>01.06.2024 13:56:00</t>
  </si>
  <si>
    <t>01.06.2024 13:56:09</t>
  </si>
  <si>
    <t>01.06.2024 13:56:20</t>
  </si>
  <si>
    <t>01.06.2024 13:56:23</t>
  </si>
  <si>
    <t>01.06.2024 13:56:24</t>
  </si>
  <si>
    <t>01.06.2024 13:56:26</t>
  </si>
  <si>
    <t>01.06.2024 13:56:27</t>
  </si>
  <si>
    <t>01.06.2024 13:56:29</t>
  </si>
  <si>
    <t>01.06.2024 13:56:32</t>
  </si>
  <si>
    <t>01.06.2024 13:56:33</t>
  </si>
  <si>
    <t>01.06.2024 13:56:52</t>
  </si>
  <si>
    <t>01.06.2024 13:56:53</t>
  </si>
  <si>
    <t>01.06.2024 13:56:55</t>
  </si>
  <si>
    <t>01.06.2024 13:57:35</t>
  </si>
  <si>
    <t>01.06.2024 13:57:37</t>
  </si>
  <si>
    <t>01.06.2024 13:57:38</t>
  </si>
  <si>
    <t>01.06.2024 13:57:51</t>
  </si>
  <si>
    <t>01.06.2024 13:57:52</t>
  </si>
  <si>
    <t>01.06.2024 13:58:20</t>
  </si>
  <si>
    <t>01.06.2024 13:58:31</t>
  </si>
  <si>
    <t>01.06.2024 13:58:32</t>
  </si>
  <si>
    <t>01.06.2024 13:58:34</t>
  </si>
  <si>
    <t>01.06.2024 13:58:37</t>
  </si>
  <si>
    <t>01.06.2024 13:58:38</t>
  </si>
  <si>
    <t>01.06.2024 13:58:41</t>
  </si>
  <si>
    <t>01.06.2024 13:58:46</t>
  </si>
  <si>
    <t>01.06.2024 13:58:47</t>
  </si>
  <si>
    <t>01.06.2024 13:58:49</t>
  </si>
  <si>
    <t>01.06.2024 13:59:03</t>
  </si>
  <si>
    <t>01.06.2024 13:59:04</t>
  </si>
  <si>
    <t>01.06.2024 13:59:18</t>
  </si>
  <si>
    <t>01.06.2024 13:59:20</t>
  </si>
  <si>
    <t>01.06.2024 13:59:21</t>
  </si>
  <si>
    <t>01.06.2024 13:59:44</t>
  </si>
  <si>
    <t>01.06.2024 13:59:47</t>
  </si>
  <si>
    <t>01.06.2024 13:59:49</t>
  </si>
  <si>
    <t>01.06.2024 13:59:50</t>
  </si>
  <si>
    <t>01.06.2024 14:00:00</t>
  </si>
  <si>
    <t>01.06.2024 14:00:03</t>
  </si>
  <si>
    <t>01.06.2024 14:00:06</t>
  </si>
  <si>
    <t>01.06.2024 14:00:07</t>
  </si>
  <si>
    <t>01.06.2024 14:00:09</t>
  </si>
  <si>
    <t>01.06.2024 14:00:27</t>
  </si>
  <si>
    <t>01.06.2024 14:00:29</t>
  </si>
  <si>
    <t>01.06.2024 14:00:34</t>
  </si>
  <si>
    <t>01.06.2024 14:00:35</t>
  </si>
  <si>
    <t>01.06.2024 14:00:37</t>
  </si>
  <si>
    <t>01.06.2024 14:00:38</t>
  </si>
  <si>
    <t>01.06.2024 14:00:40</t>
  </si>
  <si>
    <t>01.06.2024 14:00:41</t>
  </si>
  <si>
    <t>01.06.2024 14:01:00</t>
  </si>
  <si>
    <t>01.06.2024 14:01:01</t>
  </si>
  <si>
    <t>01.06.2024 14:01:12</t>
  </si>
  <si>
    <t>01.06.2024 14:01:13</t>
  </si>
  <si>
    <t>01.06.2024 14:01:15</t>
  </si>
  <si>
    <t>01.06.2024 14:01:41</t>
  </si>
  <si>
    <t>01.06.2024 14:01:55</t>
  </si>
  <si>
    <t>01.06.2024 14:01:57</t>
  </si>
  <si>
    <t>01.06.2024 14:01:58</t>
  </si>
  <si>
    <t>01.06.2024 14:02:00</t>
  </si>
  <si>
    <t>01.06.2024 14:02:01</t>
  </si>
  <si>
    <t>01.06.2024 14:02:11</t>
  </si>
  <si>
    <t>01.06.2024 14:02:12</t>
  </si>
  <si>
    <t>01.06.2024 14:02:14</t>
  </si>
  <si>
    <t>01.06.2024 14:02:21</t>
  </si>
  <si>
    <t>01.06.2024 14:03:32</t>
  </si>
  <si>
    <t>01.06.2024 14:03:40</t>
  </si>
  <si>
    <t>01.06.2024 14:03:45</t>
  </si>
  <si>
    <t>01.06.2024 14:03:57</t>
  </si>
  <si>
    <t>01.06.2024 14:04:09</t>
  </si>
  <si>
    <t>01.06.2024 14:04:39</t>
  </si>
  <si>
    <t>01.06.2024 14:04:45</t>
  </si>
  <si>
    <t>01.06.2024 14:07:03</t>
  </si>
  <si>
    <t>01.06.2024 14:07:04</t>
  </si>
  <si>
    <t>01.06.2024 14:07:06</t>
  </si>
  <si>
    <t>01.06.2024 14:07:20</t>
  </si>
  <si>
    <t>01.06.2024 14:07:23</t>
  </si>
  <si>
    <t>01.06.2024 14:07:24</t>
  </si>
  <si>
    <t>01.06.2024 14:07:26</t>
  </si>
  <si>
    <t>01.06.2024 14:07:33</t>
  </si>
  <si>
    <t>01.06.2024 14:07:35</t>
  </si>
  <si>
    <t>01.06.2024 14:07:36</t>
  </si>
  <si>
    <t>01.06.2024 14:07:38</t>
  </si>
  <si>
    <t>01.06.2024 14:08:12</t>
  </si>
  <si>
    <t>01.06.2024 14:08:14</t>
  </si>
  <si>
    <t>01.06.2024 14:08:15</t>
  </si>
  <si>
    <t>01.06.2024 14:08:17</t>
  </si>
  <si>
    <t>01.06.2024 14:08:20</t>
  </si>
  <si>
    <t>01.06.2024 14:08:35</t>
  </si>
  <si>
    <t>01.06.2024 14:08:37</t>
  </si>
  <si>
    <t>01.06.2024 14:08:58</t>
  </si>
  <si>
    <t>01.06.2024 14:09:00</t>
  </si>
  <si>
    <t>01.06.2024 14:09:01</t>
  </si>
  <si>
    <t>01.06.2024 14:09:09</t>
  </si>
  <si>
    <t>01.06.2024 14:09:11</t>
  </si>
  <si>
    <t>01.06.2024 14:09:12</t>
  </si>
  <si>
    <t>01.06.2024 14:09:34</t>
  </si>
  <si>
    <t>01.06.2024 14:09:35</t>
  </si>
  <si>
    <t>01.06.2024 14:09:37</t>
  </si>
  <si>
    <t>01.06.2024 14:09:38</t>
  </si>
  <si>
    <t>01.06.2024 14:09:44</t>
  </si>
  <si>
    <t>01.06.2024 14:09:46</t>
  </si>
  <si>
    <t>01.06.2024 14:09:51</t>
  </si>
  <si>
    <t>01.06.2024 14:09:52</t>
  </si>
  <si>
    <t>01.06.2024 14:10:07</t>
  </si>
  <si>
    <t>01.06.2024 14:10:09</t>
  </si>
  <si>
    <t>01.06.2024 14:10:10</t>
  </si>
  <si>
    <t>01.06.2024 14:10:18</t>
  </si>
  <si>
    <t>01.06.2024 14:10:21</t>
  </si>
  <si>
    <t>01.06.2024 14:10:23</t>
  </si>
  <si>
    <t>01.06.2024 14:10:41</t>
  </si>
  <si>
    <t>01.06.2024 14:10:43</t>
  </si>
  <si>
    <t>01.06.2024 14:10:44</t>
  </si>
  <si>
    <t>01.06.2024 14:10:46</t>
  </si>
  <si>
    <t>01.06.2024 14:11:40</t>
  </si>
  <si>
    <t>01.06.2024 14:11:42</t>
  </si>
  <si>
    <t>01.06.2024 14:12:14</t>
  </si>
  <si>
    <t>01.06.2024 14:12:15</t>
  </si>
  <si>
    <t>01.06.2024 14:12:18</t>
  </si>
  <si>
    <t>01.06.2024 14:12:20</t>
  </si>
  <si>
    <t>01.06.2024 14:12:52</t>
  </si>
  <si>
    <t>01.06.2024 14:13:39</t>
  </si>
  <si>
    <t>01.06.2024 14:13:40</t>
  </si>
  <si>
    <t>01.06.2024 14:13:43</t>
  </si>
  <si>
    <t>01.06.2024 14:13:54</t>
  </si>
  <si>
    <t>01.06.2024 14:13:55</t>
  </si>
  <si>
    <t>01.06.2024 14:14:17</t>
  </si>
  <si>
    <t>01.06.2024 14:14:19</t>
  </si>
  <si>
    <t>01.06.2024 14:14:50</t>
  </si>
  <si>
    <t>01.06.2024 14:14:51</t>
  </si>
  <si>
    <t>01.06.2024 14:14:56</t>
  </si>
  <si>
    <t>01.06.2024 14:14:57</t>
  </si>
  <si>
    <t>01.06.2024 14:14:59</t>
  </si>
  <si>
    <t>01.06.2024 14:15:00</t>
  </si>
  <si>
    <t>01.06.2024 14:15:02</t>
  </si>
  <si>
    <t>01.06.2024 14:15:03</t>
  </si>
  <si>
    <t>01.06.2024 14:15:05</t>
  </si>
  <si>
    <t>01.06.2024 14:15:12</t>
  </si>
  <si>
    <t>01.06.2024 14:15:14</t>
  </si>
  <si>
    <t>01.06.2024 14:15:15</t>
  </si>
  <si>
    <t>01.06.2024 14:15:17</t>
  </si>
  <si>
    <t>01.06.2024 14:15:23</t>
  </si>
  <si>
    <t>01.06.2024 14:15:25</t>
  </si>
  <si>
    <t>01.06.2024 14:15:37</t>
  </si>
  <si>
    <t>01.06.2024 14:15:38</t>
  </si>
  <si>
    <t>01.06.2024 14:15:46</t>
  </si>
  <si>
    <t>01.06.2024 14:15:48</t>
  </si>
  <si>
    <t>01.06.2024 14:16:00</t>
  </si>
  <si>
    <t>01.06.2024 14:16:01</t>
  </si>
  <si>
    <t>01.06.2024 14:16:57</t>
  </si>
  <si>
    <t>01.06.2024 14:16:59</t>
  </si>
  <si>
    <t>01.06.2024 14:17:00</t>
  </si>
  <si>
    <t>01.06.2024 14:17:02</t>
  </si>
  <si>
    <t>01.06.2024 14:17:19</t>
  </si>
  <si>
    <t>01.06.2024 14:17:20</t>
  </si>
  <si>
    <t>01.06.2024 14:17:22</t>
  </si>
  <si>
    <t>01.06.2024 14:17:23</t>
  </si>
  <si>
    <t>01.06.2024 14:17:25</t>
  </si>
  <si>
    <t>01.06.2024 14:17:32</t>
  </si>
  <si>
    <t>01.06.2024 14:17:37</t>
  </si>
  <si>
    <t>01.06.2024 14:17:56</t>
  </si>
  <si>
    <t>01.06.2024 14:17:57</t>
  </si>
  <si>
    <t>01.06.2024 14:18:09</t>
  </si>
  <si>
    <t>01.06.2024 14:18:11</t>
  </si>
  <si>
    <t>01.06.2024 14:18:17</t>
  </si>
  <si>
    <t>01.06.2024 14:18:19</t>
  </si>
  <si>
    <t>01.06.2024 14:18:20</t>
  </si>
  <si>
    <t>01.06.2024 14:18:22</t>
  </si>
  <si>
    <t>01.06.2024 14:19:06</t>
  </si>
  <si>
    <t>01.06.2024 14:19:09</t>
  </si>
  <si>
    <t>01.06.2024 14:19:10</t>
  </si>
  <si>
    <t>01.06.2024 14:19:12</t>
  </si>
  <si>
    <t>01.06.2024 14:19:13</t>
  </si>
  <si>
    <t>01.06.2024 14:19:15</t>
  </si>
  <si>
    <t>01.06.2024 14:19:16</t>
  </si>
  <si>
    <t>01.06.2024 14:19:18</t>
  </si>
  <si>
    <t>01.06.2024 14:19:19</t>
  </si>
  <si>
    <t>01.06.2024 14:19:21</t>
  </si>
  <si>
    <t>01.06.2024 14:19:22</t>
  </si>
  <si>
    <t>01.06.2024 14:19:24</t>
  </si>
  <si>
    <t>01.06.2024 14:19:25</t>
  </si>
  <si>
    <t>01.06.2024 14:19:27</t>
  </si>
  <si>
    <t>01.06.2024 14:19:30</t>
  </si>
  <si>
    <t>01.06.2024 14:19:31</t>
  </si>
  <si>
    <t>01.06.2024 14:19:36</t>
  </si>
  <si>
    <t>01.06.2024 14:19:38</t>
  </si>
  <si>
    <t>01.06.2024 14:19:48</t>
  </si>
  <si>
    <t>01.06.2024 14:19:50</t>
  </si>
  <si>
    <t>01.06.2024 14:19:56</t>
  </si>
  <si>
    <t>01.06.2024 14:19:59</t>
  </si>
  <si>
    <t>01.06.2024 14:20:48</t>
  </si>
  <si>
    <t>01.06.2024 14:20:49</t>
  </si>
  <si>
    <t>01.06.2024 14:20:51</t>
  </si>
  <si>
    <t>01.06.2024 14:20:52</t>
  </si>
  <si>
    <t>01.06.2024 14:20:54</t>
  </si>
  <si>
    <t>01.06.2024 14:21:04</t>
  </si>
  <si>
    <t>01.06.2024 14:21:06</t>
  </si>
  <si>
    <t>01.06.2024 14:21:07</t>
  </si>
  <si>
    <t>01.06.2024 14:21:15</t>
  </si>
  <si>
    <t>01.06.2024 14:21:24</t>
  </si>
  <si>
    <t>01.06.2024 14:21:26</t>
  </si>
  <si>
    <t>01.06.2024 14:21:43</t>
  </si>
  <si>
    <t>01.06.2024 14:21:44</t>
  </si>
  <si>
    <t>01.06.2024 14:21:46</t>
  </si>
  <si>
    <t>01.06.2024 14:21:55</t>
  </si>
  <si>
    <t>01.06.2024 14:21:56</t>
  </si>
  <si>
    <t>01.06.2024 14:22:03</t>
  </si>
  <si>
    <t>01.06.2024 14:22:04</t>
  </si>
  <si>
    <t>01.06.2024 14:22:06</t>
  </si>
  <si>
    <t>01.06.2024 14:22:35</t>
  </si>
  <si>
    <t>01.06.2024 14:22:40</t>
  </si>
  <si>
    <t>01.06.2024 14:23:18</t>
  </si>
  <si>
    <t>01.06.2024 14:23:20</t>
  </si>
  <si>
    <t>01.06.2024 14:23:21</t>
  </si>
  <si>
    <t>01.06.2024 14:23:23</t>
  </si>
  <si>
    <t>01.06.2024 14:23:48</t>
  </si>
  <si>
    <t>01.06.2024 14:23:49</t>
  </si>
  <si>
    <t>01.06.2024 14:23:51</t>
  </si>
  <si>
    <t>01.06.2024 14:23:54</t>
  </si>
  <si>
    <t>01.06.2024 14:23:55</t>
  </si>
  <si>
    <t>01.06.2024 14:24:01</t>
  </si>
  <si>
    <t>01.06.2024 14:24:03</t>
  </si>
  <si>
    <t>01.06.2024 14:24:04</t>
  </si>
  <si>
    <t>01.06.2024 14:24:13</t>
  </si>
  <si>
    <t>01.06.2024 14:24:17</t>
  </si>
  <si>
    <t>01.06.2024 14:24:34</t>
  </si>
  <si>
    <t>01.06.2024 14:24:35</t>
  </si>
  <si>
    <t>01.06.2024 14:24:37</t>
  </si>
  <si>
    <t>01.06.2024 14:24:38</t>
  </si>
  <si>
    <t>01.06.2024 14:24:40</t>
  </si>
  <si>
    <t>01.06.2024 14:24:46</t>
  </si>
  <si>
    <t>01.06.2024 14:24:47</t>
  </si>
  <si>
    <t>01.06.2024 14:24:49</t>
  </si>
  <si>
    <t>01.06.2024 14:24:50</t>
  </si>
  <si>
    <t>01.06.2024 14:24:53</t>
  </si>
  <si>
    <t>01.06.2024 14:24:55</t>
  </si>
  <si>
    <t>01.06.2024 14:24:56</t>
  </si>
  <si>
    <t>01.06.2024 14:25:09</t>
  </si>
  <si>
    <t>01.06.2024 14:25:21</t>
  </si>
  <si>
    <t>01.06.2024 14:25:30</t>
  </si>
  <si>
    <t>01.06.2024 14:25:32</t>
  </si>
  <si>
    <t>01.06.2024 14:25:33</t>
  </si>
  <si>
    <t>01.06.2024 14:25:52</t>
  </si>
  <si>
    <t>01.06.2024 14:25:54</t>
  </si>
  <si>
    <t>01.06.2024 14:26:15</t>
  </si>
  <si>
    <t>01.06.2024 14:26:17</t>
  </si>
  <si>
    <t>01.06.2024 14:26:48</t>
  </si>
  <si>
    <t>01.06.2024 14:26:49</t>
  </si>
  <si>
    <t>01.06.2024 14:26:51</t>
  </si>
  <si>
    <t>01.06.2024 14:27:15</t>
  </si>
  <si>
    <t>01.06.2024 14:27:17</t>
  </si>
  <si>
    <t>01.06.2024 14:27:27</t>
  </si>
  <si>
    <t>01.06.2024 14:27:32</t>
  </si>
  <si>
    <t>01.06.2024 14:28:12</t>
  </si>
  <si>
    <t>01.06.2024 14:28:15</t>
  </si>
  <si>
    <t>01.06.2024 14:28:17</t>
  </si>
  <si>
    <t>01.06.2024 14:28:21</t>
  </si>
  <si>
    <t>01.06.2024 14:28:29</t>
  </si>
  <si>
    <t>01.06.2024 14:28:30</t>
  </si>
  <si>
    <t>01.06.2024 14:28:32</t>
  </si>
  <si>
    <t>01.06.2024 14:28:33</t>
  </si>
  <si>
    <t>01.06.2024 14:29:03</t>
  </si>
  <si>
    <t>01.06.2024 14:29:04</t>
  </si>
  <si>
    <t>01.06.2024 14:29:31</t>
  </si>
  <si>
    <t>01.06.2024 14:29:32</t>
  </si>
  <si>
    <t>01.06.2024 14:29:34</t>
  </si>
  <si>
    <t>01.06.2024 14:29:35</t>
  </si>
  <si>
    <t>01.06.2024 14:29:38</t>
  </si>
  <si>
    <t>01.06.2024 14:29:40</t>
  </si>
  <si>
    <t>01.06.2024 14:29:41</t>
  </si>
  <si>
    <t>01.06.2024 14:30:00</t>
  </si>
  <si>
    <t>01.06.2024 14:30:01</t>
  </si>
  <si>
    <t>01.06.2024 14:30:24</t>
  </si>
  <si>
    <t>01.06.2024 14:30:27</t>
  </si>
  <si>
    <t>01.06.2024 14:30:54</t>
  </si>
  <si>
    <t>01.06.2024 14:30:55</t>
  </si>
  <si>
    <t>01.06.2024 14:30:57</t>
  </si>
  <si>
    <t>01.06.2024 14:31:04</t>
  </si>
  <si>
    <t>01.06.2024 14:31:49</t>
  </si>
  <si>
    <t>01.06.2024 14:32:21</t>
  </si>
  <si>
    <t>01.06.2024 14:32:25</t>
  </si>
  <si>
    <t>01.06.2024 14:32:38</t>
  </si>
  <si>
    <t>01.06.2024 14:32:40</t>
  </si>
  <si>
    <t>01.06.2024 14:32:43</t>
  </si>
  <si>
    <t>01.06.2024 14:32:44</t>
  </si>
  <si>
    <t>01.06.2024 14:32:46</t>
  </si>
  <si>
    <t>01.06.2024 14:32:47</t>
  </si>
  <si>
    <t>01.06.2024 14:33:07</t>
  </si>
  <si>
    <t>01.06.2024 14:33:09</t>
  </si>
  <si>
    <t>01.06.2024 14:33:10</t>
  </si>
  <si>
    <t>01.06.2024 14:33:15</t>
  </si>
  <si>
    <t>01.06.2024 14:33:37</t>
  </si>
  <si>
    <t>01.06.2024 14:33:38</t>
  </si>
  <si>
    <t>01.06.2024 14:33:40</t>
  </si>
  <si>
    <t>01.06.2024 14:33:49</t>
  </si>
  <si>
    <t>01.06.2024 14:33:54</t>
  </si>
  <si>
    <t>01.06.2024 14:33:55</t>
  </si>
  <si>
    <t>01.06.2024 14:34:00</t>
  </si>
  <si>
    <t>01.06.2024 14:34:01</t>
  </si>
  <si>
    <t>01.06.2024 14:34:29</t>
  </si>
  <si>
    <t>01.06.2024 14:34:34</t>
  </si>
  <si>
    <t>01.06.2024 14:34:35</t>
  </si>
  <si>
    <t>01.06.2024 14:34:38</t>
  </si>
  <si>
    <t>01.06.2024 14:34:40</t>
  </si>
  <si>
    <t>01.06.2024 14:34:41</t>
  </si>
  <si>
    <t>01.06.2024 14:34:43</t>
  </si>
  <si>
    <t>01.06.2024 14:34:44</t>
  </si>
  <si>
    <t>01.06.2024 14:35:10</t>
  </si>
  <si>
    <t>01.06.2024 14:35:32</t>
  </si>
  <si>
    <t>01.06.2024 14:35:34</t>
  </si>
  <si>
    <t>01.06.2024 14:35:35</t>
  </si>
  <si>
    <t>01.06.2024 14:35:38</t>
  </si>
  <si>
    <t>01.06.2024 14:35:40</t>
  </si>
  <si>
    <t>01.06.2024 14:36:17</t>
  </si>
  <si>
    <t>01.06.2024 14:36:18</t>
  </si>
  <si>
    <t>01.06.2024 14:36:21</t>
  </si>
  <si>
    <t>01.06.2024 14:36:23</t>
  </si>
  <si>
    <t>01.06.2024 14:36:29</t>
  </si>
  <si>
    <t>01.06.2024 14:36:30</t>
  </si>
  <si>
    <t>01.06.2024 14:36:40</t>
  </si>
  <si>
    <t>01.06.2024 14:36:41</t>
  </si>
  <si>
    <t>01.06.2024 14:36:43</t>
  </si>
  <si>
    <t>01.06.2024 14:36:44</t>
  </si>
  <si>
    <t>01.06.2024 14:37:14</t>
  </si>
  <si>
    <t>01.06.2024 14:37:15</t>
  </si>
  <si>
    <t>01.06.2024 14:37:20</t>
  </si>
  <si>
    <t>01.06.2024 14:37:21</t>
  </si>
  <si>
    <t>01.06.2024 14:37:35</t>
  </si>
  <si>
    <t>01.06.2024 14:37:37</t>
  </si>
  <si>
    <t>01.06.2024 14:37:55</t>
  </si>
  <si>
    <t>01.06.2024 14:37:58</t>
  </si>
  <si>
    <t>01.06.2024 14:38:00</t>
  </si>
  <si>
    <t>01.06.2024 14:38:12</t>
  </si>
  <si>
    <t>01.06.2024 14:38:14</t>
  </si>
  <si>
    <t>01.06.2024 14:38:15</t>
  </si>
  <si>
    <t>01.06.2024 14:38:17</t>
  </si>
  <si>
    <t>01.06.2024 14:38:20</t>
  </si>
  <si>
    <t>01.06.2024 14:38:23</t>
  </si>
  <si>
    <t>01.06.2024 14:38:24</t>
  </si>
  <si>
    <t>01.06.2024 14:38:27</t>
  </si>
  <si>
    <t>01.06.2024 14:38:29</t>
  </si>
  <si>
    <t>01.06.2024 14:38:30</t>
  </si>
  <si>
    <t>01.06.2024 14:38:32</t>
  </si>
  <si>
    <t>01.06.2024 14:38:33</t>
  </si>
  <si>
    <t>01.06.2024 14:38:35</t>
  </si>
  <si>
    <t>01.06.2024 14:38:43</t>
  </si>
  <si>
    <t>01.06.2024 14:38:46</t>
  </si>
  <si>
    <t>01.06.2024 14:38:49</t>
  </si>
  <si>
    <t>01.06.2024 14:38:50</t>
  </si>
  <si>
    <t>01.06.2024 14:38:52</t>
  </si>
  <si>
    <t>01.06.2024 14:38:53</t>
  </si>
  <si>
    <t>01.06.2024 14:38:55</t>
  </si>
  <si>
    <t>01.06.2024 14:38:58</t>
  </si>
  <si>
    <t>01.06.2024 14:38:59</t>
  </si>
  <si>
    <t>01.06.2024 14:39:09</t>
  </si>
  <si>
    <t>01.06.2024 14:39:35</t>
  </si>
  <si>
    <t>01.06.2024 14:39:37</t>
  </si>
  <si>
    <t>01.06.2024 14:39:38</t>
  </si>
  <si>
    <t>01.06.2024 14:39:43</t>
  </si>
  <si>
    <t>01.06.2024 14:39:44</t>
  </si>
  <si>
    <t>01.06.2024 14:39:49</t>
  </si>
  <si>
    <t>01.06.2024 14:39:50</t>
  </si>
  <si>
    <t>01.06.2024 14:40:04</t>
  </si>
  <si>
    <t>01.06.2024 14:40:06</t>
  </si>
  <si>
    <t>01.06.2024 14:40:09</t>
  </si>
  <si>
    <t>01.06.2024 14:40:10</t>
  </si>
  <si>
    <t>01.06.2024 14:40:12</t>
  </si>
  <si>
    <t>01.06.2024 14:40:45</t>
  </si>
  <si>
    <t>01.06.2024 14:40:46</t>
  </si>
  <si>
    <t>01.06.2024 14:40:48</t>
  </si>
  <si>
    <t>01.06.2024 14:40:51</t>
  </si>
  <si>
    <t>01.06.2024 14:40:58</t>
  </si>
  <si>
    <t>01.06.2024 14:41:00</t>
  </si>
  <si>
    <t>01.06.2024 14:41:01</t>
  </si>
  <si>
    <t>01.06.2024 14:41:21</t>
  </si>
  <si>
    <t>01.06.2024 14:41:23</t>
  </si>
  <si>
    <t>01.06.2024 14:41:24</t>
  </si>
  <si>
    <t>01.06.2024 14:41:29</t>
  </si>
  <si>
    <t>01.06.2024 14:41:43</t>
  </si>
  <si>
    <t>01.06.2024 14:42:12</t>
  </si>
  <si>
    <t>01.06.2024 14:42:20</t>
  </si>
  <si>
    <t>01.06.2024 14:42:21</t>
  </si>
  <si>
    <t>01.06.2024 14:42:23</t>
  </si>
  <si>
    <t>01.06.2024 14:42:26</t>
  </si>
  <si>
    <t>01.06.2024 14:42:27</t>
  </si>
  <si>
    <t>01.06.2024 14:42:49</t>
  </si>
  <si>
    <t>01.06.2024 14:42:50</t>
  </si>
  <si>
    <t>01.06.2024 14:43:14</t>
  </si>
  <si>
    <t>01.06.2024 14:43:28</t>
  </si>
  <si>
    <t>01.06.2024 14:43:29</t>
  </si>
  <si>
    <t>01.06.2024 14:43:41</t>
  </si>
  <si>
    <t>01.06.2024 14:43:43</t>
  </si>
  <si>
    <t>01.06.2024 14:43:46</t>
  </si>
  <si>
    <t>01.06.2024 14:43:47</t>
  </si>
  <si>
    <t>01.06.2024 14:43:49</t>
  </si>
  <si>
    <t>01.06.2024 14:43:50</t>
  </si>
  <si>
    <t>01.06.2024 14:43:52</t>
  </si>
  <si>
    <t>01.06.2024 14:44:00</t>
  </si>
  <si>
    <t>01.06.2024 14:44:01</t>
  </si>
  <si>
    <t>01.06.2024 14:44:03</t>
  </si>
  <si>
    <t>01.06.2024 14:44:06</t>
  </si>
  <si>
    <t>01.06.2024 14:44:07</t>
  </si>
  <si>
    <t>01.06.2024 14:44:09</t>
  </si>
  <si>
    <t>01.06.2024 14:44:10</t>
  </si>
  <si>
    <t>01.06.2024 14:44:13</t>
  </si>
  <si>
    <t>01.06.2024 14:44:15</t>
  </si>
  <si>
    <t>01.06.2024 14:44:22</t>
  </si>
  <si>
    <t>01.06.2024 14:45:03</t>
  </si>
  <si>
    <t>01.06.2024 14:45:04</t>
  </si>
  <si>
    <t>01.06.2024 14:45:06</t>
  </si>
  <si>
    <t>01.06.2024 14:45:07</t>
  </si>
  <si>
    <t>01.06.2024 14:45:24</t>
  </si>
  <si>
    <t>01.06.2024 14:45:26</t>
  </si>
  <si>
    <t>01.06.2024 14:45:43</t>
  </si>
  <si>
    <t>01.06.2024 14:45:44</t>
  </si>
  <si>
    <t>01.06.2024 14:45:46</t>
  </si>
  <si>
    <t>01.06.2024 14:46:23</t>
  </si>
  <si>
    <t>01.06.2024 14:46:24</t>
  </si>
  <si>
    <t>01.06.2024 14:46:35</t>
  </si>
  <si>
    <t>01.06.2024 14:46:37</t>
  </si>
  <si>
    <t>01.06.2024 14:46:38</t>
  </si>
  <si>
    <t>01.06.2024 14:46:44</t>
  </si>
  <si>
    <t>01.06.2024 14:46:46</t>
  </si>
  <si>
    <t>01.06.2024 14:46:47</t>
  </si>
  <si>
    <t>01.06.2024 14:46:49</t>
  </si>
  <si>
    <t>01.06.2024 14:46:50</t>
  </si>
  <si>
    <t>01.06.2024 14:46:57</t>
  </si>
  <si>
    <t>01.06.2024 14:46:58</t>
  </si>
  <si>
    <t>01.06.2024 14:47:00</t>
  </si>
  <si>
    <t>01.06.2024 14:47:17</t>
  </si>
  <si>
    <t>01.06.2024 14:47:18</t>
  </si>
  <si>
    <t>01.06.2024 14:47:43</t>
  </si>
  <si>
    <t>01.06.2024 14:47:45</t>
  </si>
  <si>
    <t>01.06.2024 14:47:46</t>
  </si>
  <si>
    <t>01.06.2024 14:47:48</t>
  </si>
  <si>
    <t>01.06.2024 14:48:00</t>
  </si>
  <si>
    <t>01.06.2024 14:48:01</t>
  </si>
  <si>
    <t>01.06.2024 14:48:03</t>
  </si>
  <si>
    <t>01.06.2024 14:48:04</t>
  </si>
  <si>
    <t>01.06.2024 14:48:07</t>
  </si>
  <si>
    <t>01.06.2024 14:48:15</t>
  </si>
  <si>
    <t>01.06.2024 14:48:18</t>
  </si>
  <si>
    <t>01.06.2024 14:48:19</t>
  </si>
  <si>
    <t>01.06.2024 14:48:43</t>
  </si>
  <si>
    <t>01.06.2024 14:48:44</t>
  </si>
  <si>
    <t>01.06.2024 14:48:46</t>
  </si>
  <si>
    <t>01.06.2024 14:48:47</t>
  </si>
  <si>
    <t>01.06.2024 14:48:49</t>
  </si>
  <si>
    <t>01.06.2024 14:48:50</t>
  </si>
  <si>
    <t>01.06.2024 14:48:52</t>
  </si>
  <si>
    <t>01.06.2024 14:49:03</t>
  </si>
  <si>
    <t>01.06.2024 14:49:04</t>
  </si>
  <si>
    <t>01.06.2024 14:49:06</t>
  </si>
  <si>
    <t>01.06.2024 14:49:13</t>
  </si>
  <si>
    <t>01.06.2024 14:49:15</t>
  </si>
  <si>
    <t>01.06.2024 14:49:16</t>
  </si>
  <si>
    <t>01.06.2024 14:49:18</t>
  </si>
  <si>
    <t>01.06.2024 14:49:24</t>
  </si>
  <si>
    <t>01.06.2024 14:49:35</t>
  </si>
  <si>
    <t>01.06.2024 14:49:36</t>
  </si>
  <si>
    <t>01.06.2024 14:49:39</t>
  </si>
  <si>
    <t>01.06.2024 14:49:46</t>
  </si>
  <si>
    <t>01.06.2024 14:49:47</t>
  </si>
  <si>
    <t>01.06.2024 14:49:50</t>
  </si>
  <si>
    <t>01.06.2024 14:49:52</t>
  </si>
  <si>
    <t>01.06.2024 14:49:53</t>
  </si>
  <si>
    <t>01.06.2024 14:50:34</t>
  </si>
  <si>
    <t>01.06.2024 14:50:35</t>
  </si>
  <si>
    <t>01.06.2024 14:50:46</t>
  </si>
  <si>
    <t>01.06.2024 14:50:48</t>
  </si>
  <si>
    <t>01.06.2024 14:50:49</t>
  </si>
  <si>
    <t>01.06.2024 14:50:51</t>
  </si>
  <si>
    <t>01.06.2024 14:50:52</t>
  </si>
  <si>
    <t>01.06.2024 14:50:58</t>
  </si>
  <si>
    <t>01.06.2024 14:51:00</t>
  </si>
  <si>
    <t>01.06.2024 14:51:02</t>
  </si>
  <si>
    <t>01.06.2024 14:51:16</t>
  </si>
  <si>
    <t>01.06.2024 14:51:17</t>
  </si>
  <si>
    <t>01.06.2024 14:51:21</t>
  </si>
  <si>
    <t>01.06.2024 14:51:23</t>
  </si>
  <si>
    <t>01.06.2024 14:51:24</t>
  </si>
  <si>
    <t>01.06.2024 14:51:42</t>
  </si>
  <si>
    <t>01.06.2024 14:51:43</t>
  </si>
  <si>
    <t>01.06.2024 14:51:45</t>
  </si>
  <si>
    <t>01.06.2024 14:52:01</t>
  </si>
  <si>
    <t>01.06.2024 14:52:03</t>
  </si>
  <si>
    <t>01.06.2024 14:52:04</t>
  </si>
  <si>
    <t>01.06.2024 14:52:09</t>
  </si>
  <si>
    <t>01.06.2024 14:52:10</t>
  </si>
  <si>
    <t>01.06.2024 14:52:12</t>
  </si>
  <si>
    <t>01.06.2024 14:52:34</t>
  </si>
  <si>
    <t>01.06.2024 14:52:37</t>
  </si>
  <si>
    <t>01.06.2024 14:52:38</t>
  </si>
  <si>
    <t>01.06.2024 14:52:40</t>
  </si>
  <si>
    <t>01.06.2024 14:52:41</t>
  </si>
  <si>
    <t>01.06.2024 14:52:47</t>
  </si>
  <si>
    <t>01.06.2024 14:52:55</t>
  </si>
  <si>
    <t>01.06.2024 14:52:56</t>
  </si>
  <si>
    <t>01.06.2024 14:53:32</t>
  </si>
  <si>
    <t>01.06.2024 14:53:34</t>
  </si>
  <si>
    <t>01.06.2024 14:53:42</t>
  </si>
  <si>
    <t>01.06.2024 14:53:52</t>
  </si>
  <si>
    <t>01.06.2024 14:53:54</t>
  </si>
  <si>
    <t>01.06.2024 14:54:40</t>
  </si>
  <si>
    <t>01.06.2024 14:54:42</t>
  </si>
  <si>
    <t>01.06.2024 14:54:43</t>
  </si>
  <si>
    <t>01.06.2024 14:54:49</t>
  </si>
  <si>
    <t>01.06.2024 14:54:51</t>
  </si>
  <si>
    <t>01.06.2024 14:54:54</t>
  </si>
  <si>
    <t>01.06.2024 14:55:09</t>
  </si>
  <si>
    <t>01.06.2024 14:55:10</t>
  </si>
  <si>
    <t>01.06.2024 14:55:13</t>
  </si>
  <si>
    <t>01.06.2024 14:55:21</t>
  </si>
  <si>
    <t>01.06.2024 14:55:23</t>
  </si>
  <si>
    <t>01.06.2024 14:55:29</t>
  </si>
  <si>
    <t>01.06.2024 14:55:30</t>
  </si>
  <si>
    <t>01.06.2024 14:55:50</t>
  </si>
  <si>
    <t>01.06.2024 14:55:52</t>
  </si>
  <si>
    <t>01.06.2024 14:55:53</t>
  </si>
  <si>
    <t>01.06.2024 14:56:04</t>
  </si>
  <si>
    <t>01.06.2024 14:56:10</t>
  </si>
  <si>
    <t>01.06.2024 14:56:12</t>
  </si>
  <si>
    <t>01.06.2024 14:56:29</t>
  </si>
  <si>
    <t>01.06.2024 14:56:30</t>
  </si>
  <si>
    <t>01.06.2024 14:56:32</t>
  </si>
  <si>
    <t>01.06.2024 14:56:33</t>
  </si>
  <si>
    <t>01.06.2024 14:56:43</t>
  </si>
  <si>
    <t>01.06.2024 14:56:44</t>
  </si>
  <si>
    <t>01.06.2024 14:56:52</t>
  </si>
  <si>
    <t>01.06.2024 14:56:53</t>
  </si>
  <si>
    <t>01.06.2024 14:56:55</t>
  </si>
  <si>
    <t>01.06.2024 14:57:40</t>
  </si>
  <si>
    <t>01.06.2024 14:57:42</t>
  </si>
  <si>
    <t>01.06.2024 14:57:52</t>
  </si>
  <si>
    <t>01.06.2024 14:57:54</t>
  </si>
  <si>
    <t>01.06.2024 14:58:18</t>
  </si>
  <si>
    <t>01.06.2024 14:58:20</t>
  </si>
  <si>
    <t>01.06.2024 14:58:21</t>
  </si>
  <si>
    <t>01.06.2024 14:58:23</t>
  </si>
  <si>
    <t>01.06.2024 14:58:43</t>
  </si>
  <si>
    <t>01.06.2024 14:58:46</t>
  </si>
  <si>
    <t>01.06.2024 14:58:54</t>
  </si>
  <si>
    <t>01.06.2024 14:58:55</t>
  </si>
  <si>
    <t>01.06.2024 14:58:57</t>
  </si>
  <si>
    <t>01.06.2024 14:59:31</t>
  </si>
  <si>
    <t>01.06.2024 14:59:34</t>
  </si>
  <si>
    <t>01.06.2024 14:59:35</t>
  </si>
  <si>
    <t>01.06.2024 14:59:37</t>
  </si>
  <si>
    <t>01.06.2024 14:59:41</t>
  </si>
  <si>
    <t>01.06.2024 14:59:43</t>
  </si>
  <si>
    <t>01.06.2024 15:00:04</t>
  </si>
  <si>
    <t>01.06.2024 15:00:06</t>
  </si>
  <si>
    <t>01.06.2024 15:00:09</t>
  </si>
  <si>
    <t>01.06.2024 15:00:10</t>
  </si>
  <si>
    <t>01.06.2024 15:00:16</t>
  </si>
  <si>
    <t>01.06.2024 15:00:18</t>
  </si>
  <si>
    <t>01.06.2024 15:00:19</t>
  </si>
  <si>
    <t>01.06.2024 15:00:21</t>
  </si>
  <si>
    <t>01.06.2024 15:01:01</t>
  </si>
  <si>
    <t>01.06.2024 15:01:03</t>
  </si>
  <si>
    <t>01.06.2024 15:01:04</t>
  </si>
  <si>
    <t>01.06.2024 15:01:09</t>
  </si>
  <si>
    <t>01.06.2024 15:01:12</t>
  </si>
  <si>
    <t>01.06.2024 15:01:13</t>
  </si>
  <si>
    <t>01.06.2024 15:01:15</t>
  </si>
  <si>
    <t>01.06.2024 15:01:16</t>
  </si>
  <si>
    <t>01.06.2024 15:01:18</t>
  </si>
  <si>
    <t>01.06.2024 15:01:43</t>
  </si>
  <si>
    <t>01.06.2024 15:01:46</t>
  </si>
  <si>
    <t>01.06.2024 15:02:20</t>
  </si>
  <si>
    <t>01.06.2024 15:02:21</t>
  </si>
  <si>
    <t>01.06.2024 15:02:26</t>
  </si>
  <si>
    <t>01.06.2024 15:02:28</t>
  </si>
  <si>
    <t>01.06.2024 15:02:32</t>
  </si>
  <si>
    <t>01.06.2024 15:02:34</t>
  </si>
  <si>
    <t>01.06.2024 15:02:46</t>
  </si>
  <si>
    <t>01.06.2024 15:02:48</t>
  </si>
  <si>
    <t>01.06.2024 15:02:51</t>
  </si>
  <si>
    <t>01.06.2024 15:02:52</t>
  </si>
  <si>
    <t>01.06.2024 15:03:07</t>
  </si>
  <si>
    <t>01.06.2024 15:03:09</t>
  </si>
  <si>
    <t>01.06.2024 15:03:18</t>
  </si>
  <si>
    <t>01.06.2024 15:03:20</t>
  </si>
  <si>
    <t>01.06.2024 15:03:21</t>
  </si>
  <si>
    <t>01.06.2024 15:03:57</t>
  </si>
  <si>
    <t>01.06.2024 15:03:58</t>
  </si>
  <si>
    <t>01.06.2024 15:04:00</t>
  </si>
  <si>
    <t>01.06.2024 15:04:01</t>
  </si>
  <si>
    <t>01.06.2024 15:04:14</t>
  </si>
  <si>
    <t>01.06.2024 15:04:48</t>
  </si>
  <si>
    <t>01.06.2024 15:04:50</t>
  </si>
  <si>
    <t>01.06.2024 15:04:59</t>
  </si>
  <si>
    <t>01.06.2024 15:05:38</t>
  </si>
  <si>
    <t>01.06.2024 15:06:18</t>
  </si>
  <si>
    <t>01.06.2024 15:06:20</t>
  </si>
  <si>
    <t>01.06.2024 15:06:45</t>
  </si>
  <si>
    <t>01.06.2024 15:06:46</t>
  </si>
  <si>
    <t>01.06.2024 15:06:51</t>
  </si>
  <si>
    <t>01.06.2024 15:06:54</t>
  </si>
  <si>
    <t>01.06.2024 15:06:55</t>
  </si>
  <si>
    <t>01.06.2024 15:07:06</t>
  </si>
  <si>
    <t>01.06.2024 15:07:09</t>
  </si>
  <si>
    <t>01.06.2024 15:07:20</t>
  </si>
  <si>
    <t>01.06.2024 15:07:21</t>
  </si>
  <si>
    <t>01.06.2024 15:07:25</t>
  </si>
  <si>
    <t>01.06.2024 15:07:26</t>
  </si>
  <si>
    <t>01.06.2024 15:07:37</t>
  </si>
  <si>
    <t>01.06.2024 15:07:38</t>
  </si>
  <si>
    <t>01.06.2024 15:07:40</t>
  </si>
  <si>
    <t>01.06.2024 15:07:52</t>
  </si>
  <si>
    <t>01.06.2024 15:07:54</t>
  </si>
  <si>
    <t>01.06.2024 15:08:09</t>
  </si>
  <si>
    <t>01.06.2024 15:08:10</t>
  </si>
  <si>
    <t>01.06.2024 15:08:12</t>
  </si>
  <si>
    <t>01.06.2024 15:08:17</t>
  </si>
  <si>
    <t>01.06.2024 15:08:21</t>
  </si>
  <si>
    <t>01.06.2024 15:08:35</t>
  </si>
  <si>
    <t>01.06.2024 15:08:37</t>
  </si>
  <si>
    <t>01.06.2024 15:08:38</t>
  </si>
  <si>
    <t>01.06.2024 15:09:03</t>
  </si>
  <si>
    <t>01.06.2024 15:09:04</t>
  </si>
  <si>
    <t>01.06.2024 15:09:06</t>
  </si>
  <si>
    <t>01.06.2024 15:09:07</t>
  </si>
  <si>
    <t>01.06.2024 15:09:09</t>
  </si>
  <si>
    <t>01.06.2024 15:09:29</t>
  </si>
  <si>
    <t>01.06.2024 15:09:30</t>
  </si>
  <si>
    <t>01.06.2024 15:09:32</t>
  </si>
  <si>
    <t>01.06.2024 15:09:33</t>
  </si>
  <si>
    <t>01.06.2024 15:09:36</t>
  </si>
  <si>
    <t>01.06.2024 15:09:49</t>
  </si>
  <si>
    <t>01.06.2024 15:09:50</t>
  </si>
  <si>
    <t>01.06.2024 15:09:52</t>
  </si>
  <si>
    <t>01.06.2024 15:09:53</t>
  </si>
  <si>
    <t>01.06.2024 15:09:55</t>
  </si>
  <si>
    <t>01.06.2024 15:09:56</t>
  </si>
  <si>
    <t>01.06.2024 15:09:58</t>
  </si>
  <si>
    <t>01.06.2024 15:11:00</t>
  </si>
  <si>
    <t>01.06.2024 15:11:01</t>
  </si>
  <si>
    <t>01.06.2024 15:11:03</t>
  </si>
  <si>
    <t>01.06.2024 15:11:04</t>
  </si>
  <si>
    <t>01.06.2024 15:11:12</t>
  </si>
  <si>
    <t>01.06.2024 15:11:13</t>
  </si>
  <si>
    <t>01.06.2024 15:11:15</t>
  </si>
  <si>
    <t>01.06.2024 15:11:18</t>
  </si>
  <si>
    <t>01.06.2024 15:11:19</t>
  </si>
  <si>
    <t>01.06.2024 15:11:21</t>
  </si>
  <si>
    <t>01.06.2024 15:11:22</t>
  </si>
  <si>
    <t>01.06.2024 15:12:00</t>
  </si>
  <si>
    <t>01.06.2024 15:12:01</t>
  </si>
  <si>
    <t>01.06.2024 15:12:06</t>
  </si>
  <si>
    <t>01.06.2024 15:12:07</t>
  </si>
  <si>
    <t>01.06.2024 15:12:09</t>
  </si>
  <si>
    <t>01.06.2024 15:12:10</t>
  </si>
  <si>
    <t>01.06.2024 15:12:24</t>
  </si>
  <si>
    <t>01.06.2024 15:12:30</t>
  </si>
  <si>
    <t>01.06.2024 15:12:32</t>
  </si>
  <si>
    <t>01.06.2024 15:12:33</t>
  </si>
  <si>
    <t>01.06.2024 15:12:50</t>
  </si>
  <si>
    <t>01.06.2024 15:12:52</t>
  </si>
  <si>
    <t>01.06.2024 15:13:17</t>
  </si>
  <si>
    <t>01.06.2024 15:13:18</t>
  </si>
  <si>
    <t>01.06.2024 15:13:20</t>
  </si>
  <si>
    <t>01.06.2024 15:13:32</t>
  </si>
  <si>
    <t>01.06.2024 15:13:43</t>
  </si>
  <si>
    <t>01.06.2024 15:13:54</t>
  </si>
  <si>
    <t>01.06.2024 15:13:55</t>
  </si>
  <si>
    <t>01.06.2024 15:14:15</t>
  </si>
  <si>
    <t>01.06.2024 15:14:17</t>
  </si>
  <si>
    <t>01.06.2024 15:14:18</t>
  </si>
  <si>
    <t>01.06.2024 15:14:34</t>
  </si>
  <si>
    <t>01.06.2024 15:15:06</t>
  </si>
  <si>
    <t>01.06.2024 15:15:07</t>
  </si>
  <si>
    <t>01.06.2024 15:15:14</t>
  </si>
  <si>
    <t>01.06.2024 15:15:43</t>
  </si>
  <si>
    <t>01.06.2024 15:15:45</t>
  </si>
  <si>
    <t>01.06.2024 15:15:46</t>
  </si>
  <si>
    <t>01.06.2024 15:15:49</t>
  </si>
  <si>
    <t>01.06.2024 15:15:51</t>
  </si>
  <si>
    <t>01.06.2024 15:16:03</t>
  </si>
  <si>
    <t>01.06.2024 15:16:04</t>
  </si>
  <si>
    <t>01.06.2024 15:16:06</t>
  </si>
  <si>
    <t>01.06.2024 15:16:10</t>
  </si>
  <si>
    <t>01.06.2024 15:16:12</t>
  </si>
  <si>
    <t>01.06.2024 15:16:13</t>
  </si>
  <si>
    <t>01.06.2024 15:16:15</t>
  </si>
  <si>
    <t>01.06.2024 15:16:19</t>
  </si>
  <si>
    <t>01.06.2024 15:16:41</t>
  </si>
  <si>
    <t>01.06.2024 15:16:43</t>
  </si>
  <si>
    <t>01.06.2024 15:16:54</t>
  </si>
  <si>
    <t>01.06.2024 15:16:55</t>
  </si>
  <si>
    <t>01.06.2024 15:16:57</t>
  </si>
  <si>
    <t>01.06.2024 15:16:58</t>
  </si>
  <si>
    <t>01.06.2024 15:17:00</t>
  </si>
  <si>
    <t>01.06.2024 15:17:29</t>
  </si>
  <si>
    <t>01.06.2024 15:17:31</t>
  </si>
  <si>
    <t>01.06.2024 15:17:32</t>
  </si>
  <si>
    <t>01.06.2024 15:17:40</t>
  </si>
  <si>
    <t>01.06.2024 15:17:48</t>
  </si>
  <si>
    <t>01.06.2024 15:17:49</t>
  </si>
  <si>
    <t>01.06.2024 15:17:51</t>
  </si>
  <si>
    <t>01.06.2024 15:18:09</t>
  </si>
  <si>
    <t>01.06.2024 15:18:10</t>
  </si>
  <si>
    <t>01.06.2024 15:18:12</t>
  </si>
  <si>
    <t>01.06.2024 15:18:13</t>
  </si>
  <si>
    <t>01.06.2024 15:18:18</t>
  </si>
  <si>
    <t>01.06.2024 15:18:19</t>
  </si>
  <si>
    <t>01.06.2024 15:18:21</t>
  </si>
  <si>
    <t>01.06.2024 15:18:35</t>
  </si>
  <si>
    <t>01.06.2024 15:18:36</t>
  </si>
  <si>
    <t>01.06.2024 15:18:38</t>
  </si>
  <si>
    <t>01.06.2024 15:18:39</t>
  </si>
  <si>
    <t>01.06.2024 15:18:41</t>
  </si>
  <si>
    <t>01.06.2024 15:18:57</t>
  </si>
  <si>
    <t>01.06.2024 15:18:58</t>
  </si>
  <si>
    <t>01.06.2024 15:19:00</t>
  </si>
  <si>
    <t>01.06.2024 15:19:01</t>
  </si>
  <si>
    <t>01.06.2024 15:19:03</t>
  </si>
  <si>
    <t>01.06.2024 15:19:06</t>
  </si>
  <si>
    <t>01.06.2024 15:19:07</t>
  </si>
  <si>
    <t>01.06.2024 15:19:09</t>
  </si>
  <si>
    <t>01.06.2024 15:19:10</t>
  </si>
  <si>
    <t>01.06.2024 15:19:12</t>
  </si>
  <si>
    <t>01.06.2024 15:19:21</t>
  </si>
  <si>
    <t>01.06.2024 15:19:22</t>
  </si>
  <si>
    <t>01.06.2024 15:19:24</t>
  </si>
  <si>
    <t>01.06.2024 15:19:25</t>
  </si>
  <si>
    <t>01.06.2024 15:19:28</t>
  </si>
  <si>
    <t>01.06.2024 15:19:30</t>
  </si>
  <si>
    <t>01.06.2024 15:19:31</t>
  </si>
  <si>
    <t>01.06.2024 15:19:33</t>
  </si>
  <si>
    <t>01.06.2024 15:19:39</t>
  </si>
  <si>
    <t>01.06.2024 15:19:47</t>
  </si>
  <si>
    <t>01.06.2024 15:20:12</t>
  </si>
  <si>
    <t>01.06.2024 15:20:27</t>
  </si>
  <si>
    <t>01.06.2024 15:20:34</t>
  </si>
  <si>
    <t>01.06.2024 15:20:35</t>
  </si>
  <si>
    <t>01.06.2024 15:20:37</t>
  </si>
  <si>
    <t>01.06.2024 15:22:17</t>
  </si>
  <si>
    <t>01.06.2024 15:22:38</t>
  </si>
  <si>
    <t>01.06.2024 15:22:40</t>
  </si>
  <si>
    <t>01.06.2024 15:22:41</t>
  </si>
  <si>
    <t>01.06.2024 15:22:43</t>
  </si>
  <si>
    <t>01.06.2024 15:22:48</t>
  </si>
  <si>
    <t>01.06.2024 15:23:11</t>
  </si>
  <si>
    <t>01.06.2024 15:23:12</t>
  </si>
  <si>
    <t>01.06.2024 15:23:14</t>
  </si>
  <si>
    <t>01.06.2024 15:23:26</t>
  </si>
  <si>
    <t>01.06.2024 15:23:27</t>
  </si>
  <si>
    <t>01.06.2024 15:23:41</t>
  </si>
  <si>
    <t>01.06.2024 15:23:43</t>
  </si>
  <si>
    <t>01.06.2024 15:23:46</t>
  </si>
  <si>
    <t>01.06.2024 15:25:01</t>
  </si>
  <si>
    <t>01.06.2024 15:25:03</t>
  </si>
  <si>
    <t>01.06.2024 15:25:12</t>
  </si>
  <si>
    <t>01.06.2024 15:25:13</t>
  </si>
  <si>
    <t>01.06.2024 15:25:23</t>
  </si>
  <si>
    <t>01.06.2024 15:25:24</t>
  </si>
  <si>
    <t>01.06.2024 15:25:26</t>
  </si>
  <si>
    <t>01.06.2024 15:25:30</t>
  </si>
  <si>
    <t>01.06.2024 15:25:32</t>
  </si>
  <si>
    <t>01.06.2024 15:25:33</t>
  </si>
  <si>
    <t>01.06.2024 15:25:39</t>
  </si>
  <si>
    <t>01.06.2024 15:25:42</t>
  </si>
  <si>
    <t>01.06.2024 15:25:44</t>
  </si>
  <si>
    <t>01.06.2024 15:26:48</t>
  </si>
  <si>
    <t>01.06.2024 15:26:50</t>
  </si>
  <si>
    <t>01.06.2024 15:26:51</t>
  </si>
  <si>
    <t>01.06.2024 15:26:54</t>
  </si>
  <si>
    <t>01.06.2024 15:26:55</t>
  </si>
  <si>
    <t>01.06.2024 15:27:02</t>
  </si>
  <si>
    <t>01.06.2024 15:27:03</t>
  </si>
  <si>
    <t>01.06.2024 15:27:05</t>
  </si>
  <si>
    <t>01.06.2024 15:27:11</t>
  </si>
  <si>
    <t>01.06.2024 15:27:12</t>
  </si>
  <si>
    <t>01.06.2024 15:27:14</t>
  </si>
  <si>
    <t>01.06.2024 15:27:15</t>
  </si>
  <si>
    <t>01.06.2024 15:27:23</t>
  </si>
  <si>
    <t>01.06.2024 15:27:38</t>
  </si>
  <si>
    <t>01.06.2024 15:27:40</t>
  </si>
  <si>
    <t>01.06.2024 15:27:45</t>
  </si>
  <si>
    <t>01.06.2024 15:27:48</t>
  </si>
  <si>
    <t>01.06.2024 15:27:57</t>
  </si>
  <si>
    <t>01.06.2024 15:28:00</t>
  </si>
  <si>
    <t>01.06.2024 15:28:01</t>
  </si>
  <si>
    <t>01.06.2024 15:28:09</t>
  </si>
  <si>
    <t>01.06.2024 15:29:23</t>
  </si>
  <si>
    <t>01.06.2024 15:29:24</t>
  </si>
  <si>
    <t>01.06.2024 15:30:35</t>
  </si>
  <si>
    <t>01.06.2024 15:30:48</t>
  </si>
  <si>
    <t>01.06.2024 15:30:49</t>
  </si>
  <si>
    <t>01.06.2024 15:30:51</t>
  </si>
  <si>
    <t>01.06.2024 15:30:52</t>
  </si>
  <si>
    <t>01.06.2024 15:31:31</t>
  </si>
  <si>
    <t>01.06.2024 15:31:37</t>
  </si>
  <si>
    <t>01.06.2024 15:32:32</t>
  </si>
  <si>
    <t>01.06.2024 15:32:34</t>
  </si>
  <si>
    <t>01.06.2024 15:32:37</t>
  </si>
  <si>
    <t>01.06.2024 15:32:40</t>
  </si>
  <si>
    <t>01.06.2024 15:33:09</t>
  </si>
  <si>
    <t>01.06.2024 15:33:10</t>
  </si>
  <si>
    <t>01.06.2024 15:33:18</t>
  </si>
  <si>
    <t>01.06.2024 15:33:20</t>
  </si>
  <si>
    <t>01.06.2024 15:33:26</t>
  </si>
  <si>
    <t>01.06.2024 15:33:27</t>
  </si>
  <si>
    <t>01.06.2024 15:33:36</t>
  </si>
  <si>
    <t>01.06.2024 15:33:38</t>
  </si>
  <si>
    <t>01.06.2024 15:33:39</t>
  </si>
  <si>
    <t>01.06.2024 15:33:47</t>
  </si>
  <si>
    <t>01.06.2024 15:33:49</t>
  </si>
  <si>
    <t>01.06.2024 15:33:50</t>
  </si>
  <si>
    <t>01.06.2024 15:34:06</t>
  </si>
  <si>
    <t>01.06.2024 15:34:07</t>
  </si>
  <si>
    <t>01.06.2024 15:34:09</t>
  </si>
  <si>
    <t>01.06.2024 15:34:10</t>
  </si>
  <si>
    <t>01.06.2024 15:34:12</t>
  </si>
  <si>
    <t>01.06.2024 15:34:15</t>
  </si>
  <si>
    <t>01.06.2024 15:34:16</t>
  </si>
  <si>
    <t>01.06.2024 15:34:43</t>
  </si>
  <si>
    <t>01.06.2024 15:34:44</t>
  </si>
  <si>
    <t>01.06.2024 15:34:46</t>
  </si>
  <si>
    <t>01.06.2024 15:35:09</t>
  </si>
  <si>
    <t>01.06.2024 15:35:10</t>
  </si>
  <si>
    <t>01.06.2024 15:35:12</t>
  </si>
  <si>
    <t>01.06.2024 15:35:29</t>
  </si>
  <si>
    <t>01.06.2024 15:35:31</t>
  </si>
  <si>
    <t>01.06.2024 15:35:32</t>
  </si>
  <si>
    <t>01.06.2024 15:35:34</t>
  </si>
  <si>
    <t>01.06.2024 15:35:35</t>
  </si>
  <si>
    <t>01.06.2024 15:35:37</t>
  </si>
  <si>
    <t>01.06.2024 15:35:38</t>
  </si>
  <si>
    <t>01.06.2024 15:35:40</t>
  </si>
  <si>
    <t>01.06.2024 15:35:44</t>
  </si>
  <si>
    <t>01.06.2024 15:35:46</t>
  </si>
  <si>
    <t>01.06.2024 15:35:47</t>
  </si>
  <si>
    <t>01.06.2024 15:36:07</t>
  </si>
  <si>
    <t>01.06.2024 15:36:09</t>
  </si>
  <si>
    <t>01.06.2024 15:36:10</t>
  </si>
  <si>
    <t>01.06.2024 15:36:12</t>
  </si>
  <si>
    <t>01.06.2024 15:36:17</t>
  </si>
  <si>
    <t>01.06.2024 15:36:18</t>
  </si>
  <si>
    <t>01.06.2024 15:36:20</t>
  </si>
  <si>
    <t>01.06.2024 15:36:24</t>
  </si>
  <si>
    <t>01.06.2024 15:36:26</t>
  </si>
  <si>
    <t>01.06.2024 15:36:27</t>
  </si>
  <si>
    <t>01.06.2024 15:36:49</t>
  </si>
  <si>
    <t>01.06.2024 15:36:52</t>
  </si>
  <si>
    <t>01.06.2024 15:37:14</t>
  </si>
  <si>
    <t>01.06.2024 15:37:17</t>
  </si>
  <si>
    <t>01.06.2024 15:37:18</t>
  </si>
  <si>
    <t>01.06.2024 15:37:20</t>
  </si>
  <si>
    <t>01.06.2024 15:37:27</t>
  </si>
  <si>
    <t>01.06.2024 15:37:29</t>
  </si>
  <si>
    <t>01.06.2024 15:37:30</t>
  </si>
  <si>
    <t>01.06.2024 15:37:44</t>
  </si>
  <si>
    <t>01.06.2024 15:37:46</t>
  </si>
  <si>
    <t>01.06.2024 15:37:47</t>
  </si>
  <si>
    <t>01.06.2024 15:37:50</t>
  </si>
  <si>
    <t>01.06.2024 15:37:52</t>
  </si>
  <si>
    <t>01.06.2024 15:37:53</t>
  </si>
  <si>
    <t>01.06.2024 15:37:55</t>
  </si>
  <si>
    <t>01.06.2024 15:37:59</t>
  </si>
  <si>
    <t>01.06.2024 15:38:01</t>
  </si>
  <si>
    <t>01.06.2024 15:38:02</t>
  </si>
  <si>
    <t>01.06.2024 15:38:04</t>
  </si>
  <si>
    <t>01.06.2024 15:38:05</t>
  </si>
  <si>
    <t>01.06.2024 15:38:48</t>
  </si>
  <si>
    <t>01.06.2024 15:38:49</t>
  </si>
  <si>
    <t>01.06.2024 15:38:52</t>
  </si>
  <si>
    <t>01.06.2024 15:38:55</t>
  </si>
  <si>
    <t>01.06.2024 15:38:57</t>
  </si>
  <si>
    <t>01.06.2024 15:38:58</t>
  </si>
  <si>
    <t>01.06.2024 15:39:03</t>
  </si>
  <si>
    <t>01.06.2024 15:39:18</t>
  </si>
  <si>
    <t>01.06.2024 15:39:20</t>
  </si>
  <si>
    <t>01.06.2024 15:39:26</t>
  </si>
  <si>
    <t>01.06.2024 15:39:27</t>
  </si>
  <si>
    <t>01.06.2024 15:39:29</t>
  </si>
  <si>
    <t>01.06.2024 15:39:30</t>
  </si>
  <si>
    <t>01.06.2024 15:39:32</t>
  </si>
  <si>
    <t>01.06.2024 15:39:33</t>
  </si>
  <si>
    <t>01.06.2024 15:39:36</t>
  </si>
  <si>
    <t>01.06.2024 15:39:38</t>
  </si>
  <si>
    <t>01.06.2024 15:39:39</t>
  </si>
  <si>
    <t>01.06.2024 15:40:01</t>
  </si>
  <si>
    <t>01.06.2024 15:40:09</t>
  </si>
  <si>
    <t>01.06.2024 15:40:10</t>
  </si>
  <si>
    <t>01.06.2024 15:40:27</t>
  </si>
  <si>
    <t>01.06.2024 15:40:29</t>
  </si>
  <si>
    <t>01.06.2024 15:40:46</t>
  </si>
  <si>
    <t>01.06.2024 15:40:47</t>
  </si>
  <si>
    <t>01.06.2024 15:40:49</t>
  </si>
  <si>
    <t>01.06.2024 15:41:06</t>
  </si>
  <si>
    <t>01.06.2024 15:41:07</t>
  </si>
  <si>
    <t>01.06.2024 15:41:09</t>
  </si>
  <si>
    <t>01.06.2024 15:41:10</t>
  </si>
  <si>
    <t>01.06.2024 15:41:12</t>
  </si>
  <si>
    <t>01.06.2024 15:41:20</t>
  </si>
  <si>
    <t>01.06.2024 15:41:21</t>
  </si>
  <si>
    <t>01.06.2024 15:41:23</t>
  </si>
  <si>
    <t>01.06.2024 15:41:29</t>
  </si>
  <si>
    <t>01.06.2024 15:41:30</t>
  </si>
  <si>
    <t>01.06.2024 15:41:33</t>
  </si>
  <si>
    <t>01.06.2024 15:41:35</t>
  </si>
  <si>
    <t>01.06.2024 15:41:36</t>
  </si>
  <si>
    <t>01.06.2024 15:41:38</t>
  </si>
  <si>
    <t>01.06.2024 15:41:50</t>
  </si>
  <si>
    <t>01.06.2024 15:41:52</t>
  </si>
  <si>
    <t>01.06.2024 15:41:53</t>
  </si>
  <si>
    <t>01.06.2024 15:42:04</t>
  </si>
  <si>
    <t>01.06.2024 15:42:06</t>
  </si>
  <si>
    <t>01.06.2024 15:42:07</t>
  </si>
  <si>
    <t>01.06.2024 15:42:10</t>
  </si>
  <si>
    <t>01.06.2024 15:42:12</t>
  </si>
  <si>
    <t>01.06.2024 15:42:13</t>
  </si>
  <si>
    <t>01.06.2024 15:42:15</t>
  </si>
  <si>
    <t>01.06.2024 15:42:49</t>
  </si>
  <si>
    <t>01.06.2024 15:42:52</t>
  </si>
  <si>
    <t>01.06.2024 15:42:54</t>
  </si>
  <si>
    <t>01.06.2024 15:42:55</t>
  </si>
  <si>
    <t>01.06.2024 15:42:57</t>
  </si>
  <si>
    <t>01.06.2024 15:42:58</t>
  </si>
  <si>
    <t>01.06.2024 15:43:00</t>
  </si>
  <si>
    <t>01.06.2024 15:43:03</t>
  </si>
  <si>
    <t>01.06.2024 15:43:37</t>
  </si>
  <si>
    <t>01.06.2024 15:43:38</t>
  </si>
  <si>
    <t>01.06.2024 15:43:40</t>
  </si>
  <si>
    <t>01.06.2024 15:43:41</t>
  </si>
  <si>
    <t>01.06.2024 15:43:43</t>
  </si>
  <si>
    <t>01.06.2024 15:44:00</t>
  </si>
  <si>
    <t>01.06.2024 15:44:01</t>
  </si>
  <si>
    <t>01.06.2024 15:44:45</t>
  </si>
  <si>
    <t>01.06.2024 15:44:48</t>
  </si>
  <si>
    <t>01.06.2024 15:44:49</t>
  </si>
  <si>
    <t>01.06.2024 15:44:52</t>
  </si>
  <si>
    <t>01.06.2024 15:44:54</t>
  </si>
  <si>
    <t>01.06.2024 15:44:55</t>
  </si>
  <si>
    <t>01.06.2024 15:44:57</t>
  </si>
  <si>
    <t>01.06.2024 15:44:58</t>
  </si>
  <si>
    <t>01.06.2024 15:45:00</t>
  </si>
  <si>
    <t>01.06.2024 15:45:06</t>
  </si>
  <si>
    <t>01.06.2024 15:45:07</t>
  </si>
  <si>
    <t>01.06.2024 15:45:12</t>
  </si>
  <si>
    <t>01.06.2024 15:45:56</t>
  </si>
  <si>
    <t>01.06.2024 15:45:57</t>
  </si>
  <si>
    <t>01.06.2024 15:46:13</t>
  </si>
  <si>
    <t>01.06.2024 15:46:14</t>
  </si>
  <si>
    <t>01.06.2024 15:46:25</t>
  </si>
  <si>
    <t>01.06.2024 15:46:27</t>
  </si>
  <si>
    <t>01.06.2024 15:46:28</t>
  </si>
  <si>
    <t>01.06.2024 15:47:20</t>
  </si>
  <si>
    <t>01.06.2024 15:47:21</t>
  </si>
  <si>
    <t>01.06.2024 15:47:23</t>
  </si>
  <si>
    <t>01.06.2024 15:47:26</t>
  </si>
  <si>
    <t>01.06.2024 15:47:49</t>
  </si>
  <si>
    <t>01.06.2024 15:47:51</t>
  </si>
  <si>
    <t>01.06.2024 15:47:52</t>
  </si>
  <si>
    <t>01.06.2024 15:48:01</t>
  </si>
  <si>
    <t>01.06.2024 15:48:03</t>
  </si>
  <si>
    <t>01.06.2024 15:48:04</t>
  </si>
  <si>
    <t>01.06.2024 15:48:49</t>
  </si>
  <si>
    <t>01.06.2024 15:49:04</t>
  </si>
  <si>
    <t>01.06.2024 15:49:06</t>
  </si>
  <si>
    <t>01.06.2024 15:49:07</t>
  </si>
  <si>
    <t>01.06.2024 15:49:09</t>
  </si>
  <si>
    <t>01.06.2024 15:49:10</t>
  </si>
  <si>
    <t>01.06.2024 15:49:12</t>
  </si>
  <si>
    <t>01.06.2024 15:49:13</t>
  </si>
  <si>
    <t>01.06.2024 15:49:15</t>
  </si>
  <si>
    <t>01.06.2024 15:49:23</t>
  </si>
  <si>
    <t>01.06.2024 15:49:24</t>
  </si>
  <si>
    <t>01.06.2024 15:50:03</t>
  </si>
  <si>
    <t>01.06.2024 15:50:04</t>
  </si>
  <si>
    <t>01.06.2024 15:50:12</t>
  </si>
  <si>
    <t>01.06.2024 15:50:13</t>
  </si>
  <si>
    <t>01.06.2024 15:50:18</t>
  </si>
  <si>
    <t>01.06.2024 15:50:19</t>
  </si>
  <si>
    <t>01.06.2024 15:50:21</t>
  </si>
  <si>
    <t>01.06.2024 15:50:22</t>
  </si>
  <si>
    <t>01.06.2024 15:50:44</t>
  </si>
  <si>
    <t>01.06.2024 15:50:47</t>
  </si>
  <si>
    <t>01.06.2024 15:51:01</t>
  </si>
  <si>
    <t>01.06.2024 15:51:03</t>
  </si>
  <si>
    <t>01.06.2024 15:51:06</t>
  </si>
  <si>
    <t>01.06.2024 15:51:17</t>
  </si>
  <si>
    <t>01.06.2024 15:51:18</t>
  </si>
  <si>
    <t>01.06.2024 15:51:40</t>
  </si>
  <si>
    <t>01.06.2024 15:51:41</t>
  </si>
  <si>
    <t>01.06.2024 15:51:43</t>
  </si>
  <si>
    <t>01.06.2024 15:51:46</t>
  </si>
  <si>
    <t>01.06.2024 15:51:47</t>
  </si>
  <si>
    <t>01.06.2024 15:51:49</t>
  </si>
  <si>
    <t>01.06.2024 15:52:03</t>
  </si>
  <si>
    <t>01.06.2024 15:52:04</t>
  </si>
  <si>
    <t>01.06.2024 15:52:34</t>
  </si>
  <si>
    <t>01.06.2024 15:52:35</t>
  </si>
  <si>
    <t>01.06.2024 15:52:40</t>
  </si>
  <si>
    <t>01.06.2024 15:52:41</t>
  </si>
  <si>
    <t>01.06.2024 15:52:54</t>
  </si>
  <si>
    <t>01.06.2024 15:52:55</t>
  </si>
  <si>
    <t>01.06.2024 15:52:57</t>
  </si>
  <si>
    <t>01.06.2024 15:52:58</t>
  </si>
  <si>
    <t>01.06.2024 15:53:00</t>
  </si>
  <si>
    <t>01.06.2024 15:53:01</t>
  </si>
  <si>
    <t>01.06.2024 15:53:29</t>
  </si>
  <si>
    <t>01.06.2024 15:53:31</t>
  </si>
  <si>
    <t>01.06.2024 15:53:34</t>
  </si>
  <si>
    <t>01.06.2024 15:53:55</t>
  </si>
  <si>
    <t>01.06.2024 15:53:57</t>
  </si>
  <si>
    <t>01.06.2024 15:54:01</t>
  </si>
  <si>
    <t>01.06.2024 15:54:03</t>
  </si>
  <si>
    <t>01.06.2024 15:54:06</t>
  </si>
  <si>
    <t>01.06.2024 15:54:37</t>
  </si>
  <si>
    <t>01.06.2024 15:54:39</t>
  </si>
  <si>
    <t>01.06.2024 15:54:46</t>
  </si>
  <si>
    <t>01.06.2024 15:54:48</t>
  </si>
  <si>
    <t>01.06.2024 15:54:49</t>
  </si>
  <si>
    <t>01.06.2024 15:54:54</t>
  </si>
  <si>
    <t>01.06.2024 15:54:55</t>
  </si>
  <si>
    <t>01.06.2024 15:54:57</t>
  </si>
  <si>
    <t>01.06.2024 15:55:11</t>
  </si>
  <si>
    <t>01.06.2024 15:55:14</t>
  </si>
  <si>
    <t>01.06.2024 15:55:23</t>
  </si>
  <si>
    <t>01.06.2024 15:55:24</t>
  </si>
  <si>
    <t>01.06.2024 15:55:40</t>
  </si>
  <si>
    <t>01.06.2024 15:55:41</t>
  </si>
  <si>
    <t>01.06.2024 15:55:43</t>
  </si>
  <si>
    <t>01.06.2024 15:55:47</t>
  </si>
  <si>
    <t>01.06.2024 15:55:49</t>
  </si>
  <si>
    <t>01.06.2024 15:55:50</t>
  </si>
  <si>
    <t>01.06.2024 15:56:00</t>
  </si>
  <si>
    <t>01.06.2024 15:56:01</t>
  </si>
  <si>
    <t>01.06.2024 15:56:03</t>
  </si>
  <si>
    <t>01.06.2024 15:56:35</t>
  </si>
  <si>
    <t>01.06.2024 15:56:37</t>
  </si>
  <si>
    <t>01.06.2024 15:56:49</t>
  </si>
  <si>
    <t>01.06.2024 15:57:35</t>
  </si>
  <si>
    <t>01.06.2024 15:57:37</t>
  </si>
  <si>
    <t>01.06.2024 15:58:17</t>
  </si>
  <si>
    <t>01.06.2024 15:58:18</t>
  </si>
  <si>
    <t>01.06.2024 15:58:20</t>
  </si>
  <si>
    <t>01.06.2024 15:58:45</t>
  </si>
  <si>
    <t>01.06.2024 15:58:46</t>
  </si>
  <si>
    <t>01.06.2024 15:58:48</t>
  </si>
  <si>
    <t>01.06.2024 15:58:49</t>
  </si>
  <si>
    <t>01.06.2024 15:58:51</t>
  </si>
  <si>
    <t>01.06.2024 15:59:11</t>
  </si>
  <si>
    <t>01.06.2024 15:59:12</t>
  </si>
  <si>
    <t>01.06.2024 15:59:14</t>
  </si>
  <si>
    <t>01.06.2024 15:59:15</t>
  </si>
  <si>
    <t>01.06.2024 15:59:17</t>
  </si>
  <si>
    <t>01.06.2024 15:59:18</t>
  </si>
  <si>
    <t>01.06.2024 15:59:20</t>
  </si>
  <si>
    <t>01.06.2024 15:59:32</t>
  </si>
  <si>
    <t>01.06.2024 15:59:33</t>
  </si>
  <si>
    <t>01.06.2024 15:59:35</t>
  </si>
  <si>
    <t>01.06.2024 16:00:20</t>
  </si>
  <si>
    <t>01.06.2024 16:00:23</t>
  </si>
  <si>
    <t>01.06.2024 16:00:26</t>
  </si>
  <si>
    <t>01.06.2024 16:00:27</t>
  </si>
  <si>
    <t>01.06.2024 16:00:29</t>
  </si>
  <si>
    <t>01.06.2024 16:00:32</t>
  </si>
  <si>
    <t>01.06.2024 16:00:33</t>
  </si>
  <si>
    <t>01.06.2024 16:00:35</t>
  </si>
  <si>
    <t>01.06.2024 16:00:36</t>
  </si>
  <si>
    <t>01.06.2024 16:00:38</t>
  </si>
  <si>
    <t>01.06.2024 16:00:39</t>
  </si>
  <si>
    <t>01.06.2024 16:00:41</t>
  </si>
  <si>
    <t>01.06.2024 16:01:11</t>
  </si>
  <si>
    <t>01.06.2024 16:01:14</t>
  </si>
  <si>
    <t>01.06.2024 16:01:15</t>
  </si>
  <si>
    <t>01.06.2024 16:01:29</t>
  </si>
  <si>
    <t>01.06.2024 16:01:30</t>
  </si>
  <si>
    <t>01.06.2024 16:01:33</t>
  </si>
  <si>
    <t>01.06.2024 16:01:35</t>
  </si>
  <si>
    <t>01.06.2024 16:02:17</t>
  </si>
  <si>
    <t>01.06.2024 16:02:18</t>
  </si>
  <si>
    <t>01.06.2024 16:02:20</t>
  </si>
  <si>
    <t>01.06.2024 16:02:45</t>
  </si>
  <si>
    <t>01.06.2024 16:02:46</t>
  </si>
  <si>
    <t>01.06.2024 16:02:48</t>
  </si>
  <si>
    <t>01.06.2024 16:02:57</t>
  </si>
  <si>
    <t>01.06.2024 16:02:58</t>
  </si>
  <si>
    <t>01.06.2024 16:03:00</t>
  </si>
  <si>
    <t>01.06.2024 16:03:08</t>
  </si>
  <si>
    <t>01.06.2024 16:03:11</t>
  </si>
  <si>
    <t>01.06.2024 16:03:18</t>
  </si>
  <si>
    <t>01.06.2024 16:03:20</t>
  </si>
  <si>
    <t>01.06.2024 16:03:21</t>
  </si>
  <si>
    <t>01.06.2024 16:03:23</t>
  </si>
  <si>
    <t>01.06.2024 16:03:24</t>
  </si>
  <si>
    <t>01.06.2024 16:03:27</t>
  </si>
  <si>
    <t>01.06.2024 16:03:29</t>
  </si>
  <si>
    <t>01.06.2024 16:03:55</t>
  </si>
  <si>
    <t>01.06.2024 16:03:57</t>
  </si>
  <si>
    <t>01.06.2024 16:04:01</t>
  </si>
  <si>
    <t>01.06.2024 16:04:03</t>
  </si>
  <si>
    <t>01.06.2024 16:04:06</t>
  </si>
  <si>
    <t>01.06.2024 16:04:13</t>
  </si>
  <si>
    <t>01.06.2024 16:04:15</t>
  </si>
  <si>
    <t>01.06.2024 16:04:20</t>
  </si>
  <si>
    <t>01.06.2024 16:04:21</t>
  </si>
  <si>
    <t>01.06.2024 16:04:23</t>
  </si>
  <si>
    <t>01.06.2024 16:04:24</t>
  </si>
  <si>
    <t>01.06.2024 16:04:26</t>
  </si>
  <si>
    <t>01.06.2024 16:04:27</t>
  </si>
  <si>
    <t>01.06.2024 16:04:38</t>
  </si>
  <si>
    <t>01.06.2024 16:04:43</t>
  </si>
  <si>
    <t>01.06.2024 16:04:44</t>
  </si>
  <si>
    <t>01.06.2024 16:04:46</t>
  </si>
  <si>
    <t>01.06.2024 16:04:47</t>
  </si>
  <si>
    <t>01.06.2024 16:04:49</t>
  </si>
  <si>
    <t>01.06.2024 16:05:06</t>
  </si>
  <si>
    <t>01.06.2024 16:05:07</t>
  </si>
  <si>
    <t>01.06.2024 16:05:09</t>
  </si>
  <si>
    <t>01.06.2024 16:05:10</t>
  </si>
  <si>
    <t>01.06.2024 16:05:49</t>
  </si>
  <si>
    <t>01.06.2024 16:05:51</t>
  </si>
  <si>
    <t>01.06.2024 16:05:52</t>
  </si>
  <si>
    <t>01.06.2024 16:06:23</t>
  </si>
  <si>
    <t>01.06.2024 16:06:24</t>
  </si>
  <si>
    <t>01.06.2024 16:06:26</t>
  </si>
  <si>
    <t>01.06.2024 16:06:27</t>
  </si>
  <si>
    <t>01.06.2024 16:06:35</t>
  </si>
  <si>
    <t>01.06.2024 16:06:37</t>
  </si>
  <si>
    <t>01.06.2024 16:06:38</t>
  </si>
  <si>
    <t>01.06.2024 16:06:40</t>
  </si>
  <si>
    <t>01.06.2024 16:07:12</t>
  </si>
  <si>
    <t>01.06.2024 16:07:14</t>
  </si>
  <si>
    <t>01.06.2024 16:07:15</t>
  </si>
  <si>
    <t>01.06.2024 16:07:21</t>
  </si>
  <si>
    <t>01.06.2024 16:07:23</t>
  </si>
  <si>
    <t>01.06.2024 16:07:48</t>
  </si>
  <si>
    <t>01.06.2024 16:07:49</t>
  </si>
  <si>
    <t>01.06.2024 16:07:51</t>
  </si>
  <si>
    <t>01.06.2024 16:08:01</t>
  </si>
  <si>
    <t>01.06.2024 16:08:15</t>
  </si>
  <si>
    <t>01.06.2024 16:08:17</t>
  </si>
  <si>
    <t>01.06.2024 16:08:20</t>
  </si>
  <si>
    <t>01.06.2024 16:08:21</t>
  </si>
  <si>
    <t>01.06.2024 16:08:54</t>
  </si>
  <si>
    <t>01.06.2024 16:08:55</t>
  </si>
  <si>
    <t>01.06.2024 16:08:57</t>
  </si>
  <si>
    <t>01.06.2024 16:08:58</t>
  </si>
  <si>
    <t>01.06.2024 16:09:00</t>
  </si>
  <si>
    <t>01.06.2024 16:09:01</t>
  </si>
  <si>
    <t>01.06.2024 16:09:09</t>
  </si>
  <si>
    <t>01.06.2024 16:09:11</t>
  </si>
  <si>
    <t>01.06.2024 16:09:15</t>
  </si>
  <si>
    <t>01.06.2024 16:09:27</t>
  </si>
  <si>
    <t>01.06.2024 16:09:29</t>
  </si>
  <si>
    <t>01.06.2024 16:09:35</t>
  </si>
  <si>
    <t>01.06.2024 16:09:37</t>
  </si>
  <si>
    <t>01.06.2024 16:09:40</t>
  </si>
  <si>
    <t>01.06.2024 16:09:41</t>
  </si>
  <si>
    <t>01.06.2024 16:09:44</t>
  </si>
  <si>
    <t>01.06.2024 16:09:46</t>
  </si>
  <si>
    <t>01.06.2024 16:09:57</t>
  </si>
  <si>
    <t>01.06.2024 16:09:58</t>
  </si>
  <si>
    <t>01.06.2024 16:10:00</t>
  </si>
  <si>
    <t>01.06.2024 16:10:01</t>
  </si>
  <si>
    <t>01.06.2024 16:10:07</t>
  </si>
  <si>
    <t>01.06.2024 16:10:09</t>
  </si>
  <si>
    <t>01.06.2024 16:10:10</t>
  </si>
  <si>
    <t>01.06.2024 16:10:27</t>
  </si>
  <si>
    <t>01.06.2024 16:10:29</t>
  </si>
  <si>
    <t>01.06.2024 16:10:30</t>
  </si>
  <si>
    <t>01.06.2024 16:10:49</t>
  </si>
  <si>
    <t>01.06.2024 16:10:51</t>
  </si>
  <si>
    <t>01.06.2024 16:10:52</t>
  </si>
  <si>
    <t>01.06.2024 16:10:54</t>
  </si>
  <si>
    <t>01.06.2024 16:10:55</t>
  </si>
  <si>
    <t>01.06.2024 16:10:57</t>
  </si>
  <si>
    <t>01.06.2024 16:11:50</t>
  </si>
  <si>
    <t>01.06.2024 16:11:51</t>
  </si>
  <si>
    <t>01.06.2024 16:11:54</t>
  </si>
  <si>
    <t>01.06.2024 16:11:56</t>
  </si>
  <si>
    <t>01.06.2024 16:11:57</t>
  </si>
  <si>
    <t>01.06.2024 16:12:00</t>
  </si>
  <si>
    <t>01.06.2024 16:12:01</t>
  </si>
  <si>
    <t>01.06.2024 16:12:03</t>
  </si>
  <si>
    <t>01.06.2024 16:12:12</t>
  </si>
  <si>
    <t>01.06.2024 16:12:13</t>
  </si>
  <si>
    <t>01.06.2024 16:12:15</t>
  </si>
  <si>
    <t>01.06.2024 16:12:16</t>
  </si>
  <si>
    <t>01.06.2024 16:12:18</t>
  </si>
  <si>
    <t>01.06.2024 16:12:33</t>
  </si>
  <si>
    <t>01.06.2024 16:12:35</t>
  </si>
  <si>
    <t>01.06.2024 16:12:36</t>
  </si>
  <si>
    <t>01.06.2024 16:12:40</t>
  </si>
  <si>
    <t>01.06.2024 16:13:28</t>
  </si>
  <si>
    <t>01.06.2024 16:13:29</t>
  </si>
  <si>
    <t>01.06.2024 16:13:32</t>
  </si>
  <si>
    <t>01.06.2024 16:13:35</t>
  </si>
  <si>
    <t>01.06.2024 16:13:37</t>
  </si>
  <si>
    <t>01.06.2024 16:13:38</t>
  </si>
  <si>
    <t>01.06.2024 16:13:40</t>
  </si>
  <si>
    <t>01.06.2024 16:13:41</t>
  </si>
  <si>
    <t>01.06.2024 16:13:44</t>
  </si>
  <si>
    <t>01.06.2024 16:15:10</t>
  </si>
  <si>
    <t>01.06.2024 16:15:12</t>
  </si>
  <si>
    <t>01.06.2024 16:15:15</t>
  </si>
  <si>
    <t>01.06.2024 16:15:43</t>
  </si>
  <si>
    <t>01.06.2024 16:16:03</t>
  </si>
  <si>
    <t>01.06.2024 16:16:04</t>
  </si>
  <si>
    <t>01.06.2024 16:16:06</t>
  </si>
  <si>
    <t>01.06.2024 16:16:29</t>
  </si>
  <si>
    <t>01.06.2024 16:16:30</t>
  </si>
  <si>
    <t>01.06.2024 16:16:32</t>
  </si>
  <si>
    <t>01.06.2024 16:16:33</t>
  </si>
  <si>
    <t>01.06.2024 16:16:35</t>
  </si>
  <si>
    <t>01.06.2024 16:16:36</t>
  </si>
  <si>
    <t>01.06.2024 16:16:44</t>
  </si>
  <si>
    <t>01.06.2024 16:16:55</t>
  </si>
  <si>
    <t>01.06.2024 16:16:56</t>
  </si>
  <si>
    <t>01.06.2024 16:17:24</t>
  </si>
  <si>
    <t>01.06.2024 16:17:26</t>
  </si>
  <si>
    <t>01.06.2024 16:17:37</t>
  </si>
  <si>
    <t>01.06.2024 16:17:38</t>
  </si>
  <si>
    <t>01.06.2024 16:17:40</t>
  </si>
  <si>
    <t>01.06.2024 16:17:41</t>
  </si>
  <si>
    <t>01.06.2024 16:17:49</t>
  </si>
  <si>
    <t>01.06.2024 16:17:51</t>
  </si>
  <si>
    <t>01.06.2024 16:17:52</t>
  </si>
  <si>
    <t>01.06.2024 16:17:57</t>
  </si>
  <si>
    <t>01.06.2024 16:17:58</t>
  </si>
  <si>
    <t>01.06.2024 16:18:00</t>
  </si>
  <si>
    <t>01.06.2024 16:18:04</t>
  </si>
  <si>
    <t>01.06.2024 16:18:06</t>
  </si>
  <si>
    <t>01.06.2024 16:18:07</t>
  </si>
  <si>
    <t>01.06.2024 16:18:09</t>
  </si>
  <si>
    <t>01.06.2024 16:18:35</t>
  </si>
  <si>
    <t>01.06.2024 16:18:37</t>
  </si>
  <si>
    <t>01.06.2024 16:18:38</t>
  </si>
  <si>
    <t>01.06.2024 16:18:40</t>
  </si>
  <si>
    <t>01.06.2024 16:18:41</t>
  </si>
  <si>
    <t>01.06.2024 16:18:43</t>
  </si>
  <si>
    <t>01.06.2024 16:18:44</t>
  </si>
  <si>
    <t>01.06.2024 16:18:46</t>
  </si>
  <si>
    <t>01.06.2024 16:18:47</t>
  </si>
  <si>
    <t>01.06.2024 16:18:50</t>
  </si>
  <si>
    <t>01.06.2024 16:18:52</t>
  </si>
  <si>
    <t>01.06.2024 16:18:53</t>
  </si>
  <si>
    <t>01.06.2024 16:19:12</t>
  </si>
  <si>
    <t>01.06.2024 16:19:17</t>
  </si>
  <si>
    <t>01.06.2024 16:19:18</t>
  </si>
  <si>
    <t>01.06.2024 16:19:20</t>
  </si>
  <si>
    <t>01.06.2024 16:19:23</t>
  </si>
  <si>
    <t>01.06.2024 16:19:26</t>
  </si>
  <si>
    <t>01.06.2024 16:19:27</t>
  </si>
  <si>
    <t>01.06.2024 16:19:37</t>
  </si>
  <si>
    <t>01.06.2024 16:19:38</t>
  </si>
  <si>
    <t>01.06.2024 16:19:50</t>
  </si>
  <si>
    <t>01.06.2024 16:19:52</t>
  </si>
  <si>
    <t>01.06.2024 16:19:53</t>
  </si>
  <si>
    <t>01.06.2024 16:20:15</t>
  </si>
  <si>
    <t>01.06.2024 16:20:17</t>
  </si>
  <si>
    <t>01.06.2024 16:20:18</t>
  </si>
  <si>
    <t>01.06.2024 16:20:20</t>
  </si>
  <si>
    <t>01.06.2024 16:20:55</t>
  </si>
  <si>
    <t>01.06.2024 16:20:57</t>
  </si>
  <si>
    <t>01.06.2024 16:21:00</t>
  </si>
  <si>
    <t>01.06.2024 16:21:53</t>
  </si>
  <si>
    <t>01.06.2024 16:21:54</t>
  </si>
  <si>
    <t>01.06.2024 16:21:56</t>
  </si>
  <si>
    <t>01.06.2024 16:22:09</t>
  </si>
  <si>
    <t>01.06.2024 16:22:11</t>
  </si>
  <si>
    <t>01.06.2024 16:22:12</t>
  </si>
  <si>
    <t>01.06.2024 16:22:14</t>
  </si>
  <si>
    <t>01.06.2024 16:22:22</t>
  </si>
  <si>
    <t>01.06.2024 16:22:23</t>
  </si>
  <si>
    <t>01.06.2024 16:22:25</t>
  </si>
  <si>
    <t>01.06.2024 16:22:37</t>
  </si>
  <si>
    <t>01.06.2024 16:23:42</t>
  </si>
  <si>
    <t>01.06.2024 16:23:43</t>
  </si>
  <si>
    <t>01.06.2024 16:23:45</t>
  </si>
  <si>
    <t>01.06.2024 16:24:59</t>
  </si>
  <si>
    <t>01.06.2024 16:25:00</t>
  </si>
  <si>
    <t>01.06.2024 16:25:02</t>
  </si>
  <si>
    <t>01.06.2024 16:25:03</t>
  </si>
  <si>
    <t>01.06.2024 16:25:05</t>
  </si>
  <si>
    <t>01.06.2024 16:25:06</t>
  </si>
  <si>
    <t>01.06.2024 16:26:15</t>
  </si>
  <si>
    <t>01.06.2024 16:26:17</t>
  </si>
  <si>
    <t>01.06.2024 16:26:18</t>
  </si>
  <si>
    <t>01.06.2024 16:26:57</t>
  </si>
  <si>
    <t>01.06.2024 16:27:00</t>
  </si>
  <si>
    <t>01.06.2024 16:27:02</t>
  </si>
  <si>
    <t>01.06.2024 16:27:26</t>
  </si>
  <si>
    <t>01.06.2024 16:27:31</t>
  </si>
  <si>
    <t>01.06.2024 16:27:33</t>
  </si>
  <si>
    <t>01.06.2024 16:27:34</t>
  </si>
  <si>
    <t>01.06.2024 16:28:17</t>
  </si>
  <si>
    <t>01.06.2024 16:28:18</t>
  </si>
  <si>
    <t>01.06.2024 16:28:20</t>
  </si>
  <si>
    <t>01.06.2024 16:28:23</t>
  </si>
  <si>
    <t>01.06.2024 16:28:24</t>
  </si>
  <si>
    <t>01.06.2024 16:28:26</t>
  </si>
  <si>
    <t>01.06.2024 16:28:43</t>
  </si>
  <si>
    <t>01.06.2024 16:28:44</t>
  </si>
  <si>
    <t>01.06.2024 16:28:46</t>
  </si>
  <si>
    <t>01.06.2024 16:28:47</t>
  </si>
  <si>
    <t>01.06.2024 16:28:49</t>
  </si>
  <si>
    <t>01.06.2024 16:28:50</t>
  </si>
  <si>
    <t>01.06.2024 16:28:52</t>
  </si>
  <si>
    <t>01.06.2024 16:28:53</t>
  </si>
  <si>
    <t>01.06.2024 16:28:55</t>
  </si>
  <si>
    <t>01.06.2024 16:29:06</t>
  </si>
  <si>
    <t>01.06.2024 16:29:07</t>
  </si>
  <si>
    <t>01.06.2024 16:29:17</t>
  </si>
  <si>
    <t>01.06.2024 16:29:18</t>
  </si>
  <si>
    <t>01.06.2024 16:29:23</t>
  </si>
  <si>
    <t>01.06.2024 16:29:24</t>
  </si>
  <si>
    <t>01.06.2024 16:29:26</t>
  </si>
  <si>
    <t>01.06.2024 16:29:27</t>
  </si>
  <si>
    <t>01.06.2024 16:29:33</t>
  </si>
  <si>
    <t>01.06.2024 16:29:35</t>
  </si>
  <si>
    <t>01.06.2024 16:29:36</t>
  </si>
  <si>
    <t>01.06.2024 16:29:38</t>
  </si>
  <si>
    <t>01.06.2024 16:29:39</t>
  </si>
  <si>
    <t>01.06.2024 16:29:52</t>
  </si>
  <si>
    <t>01.06.2024 16:29:53</t>
  </si>
  <si>
    <t>01.06.2024 16:29:56</t>
  </si>
  <si>
    <t>01.06.2024 16:30:09</t>
  </si>
  <si>
    <t>01.06.2024 16:30:10</t>
  </si>
  <si>
    <t>01.06.2024 16:30:50</t>
  </si>
  <si>
    <t>01.06.2024 16:30:52</t>
  </si>
  <si>
    <t>01.06.2024 16:30:55</t>
  </si>
  <si>
    <t>01.06.2024 16:31:06</t>
  </si>
  <si>
    <t>01.06.2024 16:31:07</t>
  </si>
  <si>
    <t>01.06.2024 16:31:18</t>
  </si>
  <si>
    <t>01.06.2024 16:31:21</t>
  </si>
  <si>
    <t>01.06.2024 16:31:23</t>
  </si>
  <si>
    <t>01.06.2024 16:31:32</t>
  </si>
  <si>
    <t>01.06.2024 16:31:34</t>
  </si>
  <si>
    <t>01.06.2024 16:32:32</t>
  </si>
  <si>
    <t>01.06.2024 16:32:34</t>
  </si>
  <si>
    <t>01.06.2024 16:32:35</t>
  </si>
  <si>
    <t>01.06.2024 16:32:38</t>
  </si>
  <si>
    <t>01.06.2024 16:32:40</t>
  </si>
  <si>
    <t>01.06.2024 16:33:07</t>
  </si>
  <si>
    <t>01.06.2024 16:33:09</t>
  </si>
  <si>
    <t>01.06.2024 16:33:12</t>
  </si>
  <si>
    <t>01.06.2024 16:33:24</t>
  </si>
  <si>
    <t>01.06.2024 16:33:26</t>
  </si>
  <si>
    <t>01.06.2024 16:33:27</t>
  </si>
  <si>
    <t>01.06.2024 16:33:29</t>
  </si>
  <si>
    <t>01.06.2024 16:33:33</t>
  </si>
  <si>
    <t>01.06.2024 16:34:15</t>
  </si>
  <si>
    <t>01.06.2024 16:34:17</t>
  </si>
  <si>
    <t>01.06.2024 16:34:18</t>
  </si>
  <si>
    <t>01.06.2024 16:34:26</t>
  </si>
  <si>
    <t>01.06.2024 16:34:27</t>
  </si>
  <si>
    <t>01.06.2024 16:34:34</t>
  </si>
  <si>
    <t>01.06.2024 16:34:35</t>
  </si>
  <si>
    <t>01.06.2024 16:34:37</t>
  </si>
  <si>
    <t>01.06.2024 16:34:38</t>
  </si>
  <si>
    <t>01.06.2024 16:34:40</t>
  </si>
  <si>
    <t>01.06.2024 16:34:41</t>
  </si>
  <si>
    <t>01.06.2024 16:34:43</t>
  </si>
  <si>
    <t>01.06.2024 16:34:47</t>
  </si>
  <si>
    <t>01.06.2024 16:34:49</t>
  </si>
  <si>
    <t>01.06.2024 16:35:17</t>
  </si>
  <si>
    <t>01.06.2024 16:35:18</t>
  </si>
  <si>
    <t>01.06.2024 16:35:20</t>
  </si>
  <si>
    <t>01.06.2024 16:35:23</t>
  </si>
  <si>
    <t>01.06.2024 16:35:24</t>
  </si>
  <si>
    <t>01.06.2024 16:35:26</t>
  </si>
  <si>
    <t>01.06.2024 16:35:29</t>
  </si>
  <si>
    <t>01.06.2024 16:35:33</t>
  </si>
  <si>
    <t>01.06.2024 16:35:35</t>
  </si>
  <si>
    <t>01.06.2024 16:35:36</t>
  </si>
  <si>
    <t>01.06.2024 16:35:38</t>
  </si>
  <si>
    <t>01.06.2024 16:35:39</t>
  </si>
  <si>
    <t>01.06.2024 16:35:41</t>
  </si>
  <si>
    <t>01.06.2024 16:35:50</t>
  </si>
  <si>
    <t>01.06.2024 16:35:52</t>
  </si>
  <si>
    <t>01.06.2024 16:35:53</t>
  </si>
  <si>
    <t>01.06.2024 16:36:06</t>
  </si>
  <si>
    <t>01.06.2024 16:36:09</t>
  </si>
  <si>
    <t>01.06.2024 16:36:10</t>
  </si>
  <si>
    <t>01.06.2024 16:36:16</t>
  </si>
  <si>
    <t>01.06.2024 16:36:23</t>
  </si>
  <si>
    <t>01.06.2024 16:36:24</t>
  </si>
  <si>
    <t>01.06.2024 16:36:32</t>
  </si>
  <si>
    <t>01.06.2024 16:36:44</t>
  </si>
  <si>
    <t>01.06.2024 16:37:26</t>
  </si>
  <si>
    <t>01.06.2024 16:37:28</t>
  </si>
  <si>
    <t>01.06.2024 16:37:31</t>
  </si>
  <si>
    <t>01.06.2024 16:37:32</t>
  </si>
  <si>
    <t>01.06.2024 16:37:34</t>
  </si>
  <si>
    <t>01.06.2024 16:37:43</t>
  </si>
  <si>
    <t>01.06.2024 16:37:44</t>
  </si>
  <si>
    <t>01.06.2024 16:37:46</t>
  </si>
  <si>
    <t>01.06.2024 16:37:49</t>
  </si>
  <si>
    <t>01.06.2024 16:38:06</t>
  </si>
  <si>
    <t>01.06.2024 16:38:07</t>
  </si>
  <si>
    <t>01.06.2024 16:38:09</t>
  </si>
  <si>
    <t>01.06.2024 16:38:12</t>
  </si>
  <si>
    <t>01.06.2024 16:38:13</t>
  </si>
  <si>
    <t>01.06.2024 16:38:15</t>
  </si>
  <si>
    <t>01.06.2024 16:38:24</t>
  </si>
  <si>
    <t>01.06.2024 16:38:26</t>
  </si>
  <si>
    <t>01.06.2024 16:38:27</t>
  </si>
  <si>
    <t>01.06.2024 16:38:29</t>
  </si>
  <si>
    <t>01.06.2024 16:38:30</t>
  </si>
  <si>
    <t>01.06.2024 16:38:32</t>
  </si>
  <si>
    <t>01.06.2024 16:38:33</t>
  </si>
  <si>
    <t>01.06.2024 16:38:35</t>
  </si>
  <si>
    <t>01.06.2024 16:38:42</t>
  </si>
  <si>
    <t>01.06.2024 16:38:44</t>
  </si>
  <si>
    <t>01.06.2024 16:38:45</t>
  </si>
  <si>
    <t>01.06.2024 16:38:59</t>
  </si>
  <si>
    <t>01.06.2024 16:39:01</t>
  </si>
  <si>
    <t>01.06.2024 16:39:02</t>
  </si>
  <si>
    <t>01.06.2024 16:39:04</t>
  </si>
  <si>
    <t>01.06.2024 16:39:05</t>
  </si>
  <si>
    <t>01.06.2024 16:40:23</t>
  </si>
  <si>
    <t>01.06.2024 16:40:42</t>
  </si>
  <si>
    <t>01.06.2024 16:40:43</t>
  </si>
  <si>
    <t>01.06.2024 16:40:45</t>
  </si>
  <si>
    <t>01.06.2024 16:40:48</t>
  </si>
  <si>
    <t>01.06.2024 16:40:52</t>
  </si>
  <si>
    <t>01.06.2024 16:40:54</t>
  </si>
  <si>
    <t>01.06.2024 16:40:57</t>
  </si>
  <si>
    <t>01.06.2024 16:40:58</t>
  </si>
  <si>
    <t>01.06.2024 16:41:00</t>
  </si>
  <si>
    <t>01.06.2024 16:41:31</t>
  </si>
  <si>
    <t>01.06.2024 16:41:33</t>
  </si>
  <si>
    <t>01.06.2024 16:41:43</t>
  </si>
  <si>
    <t>01.06.2024 16:41:45</t>
  </si>
  <si>
    <t>01.06.2024 16:41:46</t>
  </si>
  <si>
    <t>01.06.2024 16:41:56</t>
  </si>
  <si>
    <t>01.06.2024 16:41:57</t>
  </si>
  <si>
    <t>01.06.2024 16:42:11</t>
  </si>
  <si>
    <t>01.06.2024 16:42:12</t>
  </si>
  <si>
    <t>01.06.2024 16:42:14</t>
  </si>
  <si>
    <t>01.06.2024 16:42:20</t>
  </si>
  <si>
    <t>01.06.2024 16:42:21</t>
  </si>
  <si>
    <t>01.06.2024 16:42:23</t>
  </si>
  <si>
    <t>01.06.2024 16:42:27</t>
  </si>
  <si>
    <t>01.06.2024 16:42:57</t>
  </si>
  <si>
    <t>01.06.2024 16:42:58</t>
  </si>
  <si>
    <t>01.06.2024 16:43:00</t>
  </si>
  <si>
    <t>01.06.2024 16:43:11</t>
  </si>
  <si>
    <t>01.06.2024 16:43:12</t>
  </si>
  <si>
    <t>01.06.2024 16:43:43</t>
  </si>
  <si>
    <t>01.06.2024 16:43:45</t>
  </si>
  <si>
    <t>01.06.2024 16:43:46</t>
  </si>
  <si>
    <t>01.06.2024 16:44:50</t>
  </si>
  <si>
    <t>01.06.2024 16:44:51</t>
  </si>
  <si>
    <t>01.06.2024 16:45:18</t>
  </si>
  <si>
    <t>01.06.2024 16:45:35</t>
  </si>
  <si>
    <t>01.06.2024 16:45:37</t>
  </si>
  <si>
    <t>01.06.2024 16:45:38</t>
  </si>
  <si>
    <t>01.06.2024 16:45:43</t>
  </si>
  <si>
    <t>01.06.2024 16:45:44</t>
  </si>
  <si>
    <t>01.06.2024 16:45:58</t>
  </si>
  <si>
    <t>01.06.2024 16:46:00</t>
  </si>
  <si>
    <t>01.06.2024 16:46:01</t>
  </si>
  <si>
    <t>01.06.2024 16:46:22</t>
  </si>
  <si>
    <t>01.06.2024 16:46:23</t>
  </si>
  <si>
    <t>01.06.2024 16:46:25</t>
  </si>
  <si>
    <t>01.06.2024 16:46:26</t>
  </si>
  <si>
    <t>01.06.2024 16:46:29</t>
  </si>
  <si>
    <t>01.06.2024 16:46:31</t>
  </si>
  <si>
    <t>01.06.2024 16:46:32</t>
  </si>
  <si>
    <t>01.06.2024 16:46:34</t>
  </si>
  <si>
    <t>01.06.2024 16:46:54</t>
  </si>
  <si>
    <t>01.06.2024 16:46:55</t>
  </si>
  <si>
    <t>01.06.2024 16:46:57</t>
  </si>
  <si>
    <t>01.06.2024 16:46:58</t>
  </si>
  <si>
    <t>01.06.2024 16:47:00</t>
  </si>
  <si>
    <t>01.06.2024 16:47:15</t>
  </si>
  <si>
    <t>01.06.2024 16:47:17</t>
  </si>
  <si>
    <t>01.06.2024 16:47:21</t>
  </si>
  <si>
    <t>01.06.2024 16:47:32</t>
  </si>
  <si>
    <t>01.06.2024 16:47:34</t>
  </si>
  <si>
    <t>01.06.2024 16:48:07</t>
  </si>
  <si>
    <t>01.06.2024 16:48:17</t>
  </si>
  <si>
    <t>01.06.2024 16:48:38</t>
  </si>
  <si>
    <t>01.06.2024 16:48:40</t>
  </si>
  <si>
    <t>01.06.2024 16:49:18</t>
  </si>
  <si>
    <t>01.06.2024 16:49:20</t>
  </si>
  <si>
    <t>01.06.2024 16:49:34</t>
  </si>
  <si>
    <t>01.06.2024 16:49:41</t>
  </si>
  <si>
    <t>01.06.2024 16:49:43</t>
  </si>
  <si>
    <t>01.06.2024 16:49:44</t>
  </si>
  <si>
    <t>01.06.2024 16:50:17</t>
  </si>
  <si>
    <t>01.06.2024 16:50:18</t>
  </si>
  <si>
    <t>01.06.2024 16:50:34</t>
  </si>
  <si>
    <t>01.06.2024 16:50:35</t>
  </si>
  <si>
    <t>01.06.2024 16:50:48</t>
  </si>
  <si>
    <t>01.06.2024 16:50:49</t>
  </si>
  <si>
    <t>01.06.2024 16:50:51</t>
  </si>
  <si>
    <t>01.06.2024 16:51:00</t>
  </si>
  <si>
    <t>01.06.2024 16:51:01</t>
  </si>
  <si>
    <t>01.06.2024 16:51:03</t>
  </si>
  <si>
    <t>01.06.2024 16:51:06</t>
  </si>
  <si>
    <t>01.06.2024 16:51:07</t>
  </si>
  <si>
    <t>01.06.2024 16:51:09</t>
  </si>
  <si>
    <t>01.06.2024 16:52:32</t>
  </si>
  <si>
    <t>01.06.2024 16:52:37</t>
  </si>
  <si>
    <t>01.06.2024 16:52:38</t>
  </si>
  <si>
    <t>01.06.2024 16:53:34</t>
  </si>
  <si>
    <t>01.06.2024 16:53:57</t>
  </si>
  <si>
    <t>01.06.2024 16:53:59</t>
  </si>
  <si>
    <t>01.06.2024 16:54:02</t>
  </si>
  <si>
    <t>01.06.2024 16:54:03</t>
  </si>
  <si>
    <t>01.06.2024 16:54:05</t>
  </si>
  <si>
    <t>01.06.2024 16:54:06</t>
  </si>
  <si>
    <t>01.06.2024 16:54:14</t>
  </si>
  <si>
    <t>01.06.2024 16:54:15</t>
  </si>
  <si>
    <t>01.06.2024 16:54:17</t>
  </si>
  <si>
    <t>01.06.2024 16:54:23</t>
  </si>
  <si>
    <t>01.06.2024 16:54:25</t>
  </si>
  <si>
    <t>01.06.2024 16:54:26</t>
  </si>
  <si>
    <t>01.06.2024 16:54:28</t>
  </si>
  <si>
    <t>01.06.2024 16:54:31</t>
  </si>
  <si>
    <t>01.06.2024 16:54:32</t>
  </si>
  <si>
    <t>01.06.2024 16:54:34</t>
  </si>
  <si>
    <t>01.06.2024 16:54:57</t>
  </si>
  <si>
    <t>01.06.2024 16:54:58</t>
  </si>
  <si>
    <t>01.06.2024 16:55:00</t>
  </si>
  <si>
    <t>01.06.2024 16:55:12</t>
  </si>
  <si>
    <t>01.06.2024 16:55:14</t>
  </si>
  <si>
    <t>01.06.2024 16:55:15</t>
  </si>
  <si>
    <t>01.06.2024 16:55:18</t>
  </si>
  <si>
    <t>01.06.2024 16:55:20</t>
  </si>
  <si>
    <t>01.06.2024 16:55:23</t>
  </si>
  <si>
    <t>01.06.2024 16:55:26</t>
  </si>
  <si>
    <t>01.06.2024 16:55:34</t>
  </si>
  <si>
    <t>01.06.2024 16:55:35</t>
  </si>
  <si>
    <t>01.06.2024 16:56:12</t>
  </si>
  <si>
    <t>01.06.2024 16:56:14</t>
  </si>
  <si>
    <t>01.06.2024 16:56:32</t>
  </si>
  <si>
    <t>01.06.2024 16:56:34</t>
  </si>
  <si>
    <t>01.06.2024 16:57:21</t>
  </si>
  <si>
    <t>01.06.2024 16:57:35</t>
  </si>
  <si>
    <t>01.06.2024 16:57:37</t>
  </si>
  <si>
    <t>01.06.2024 16:57:40</t>
  </si>
  <si>
    <t>01.06.2024 16:57:41</t>
  </si>
  <si>
    <t>01.06.2024 16:57:43</t>
  </si>
  <si>
    <t>01.06.2024 16:58:25</t>
  </si>
  <si>
    <t>01.06.2024 16:58:26</t>
  </si>
  <si>
    <t>01.06.2024 16:58:28</t>
  </si>
  <si>
    <t>01.06.2024 16:59:25</t>
  </si>
  <si>
    <t>01.06.2024 16:59:26</t>
  </si>
  <si>
    <t>01.06.2024 16:59:28</t>
  </si>
  <si>
    <t>01.06.2024 16:59:31</t>
  </si>
  <si>
    <t>01.06.2024 16:59:34</t>
  </si>
  <si>
    <t>01.06.2024 16:59:46</t>
  </si>
  <si>
    <t>01.06.2024 16:59:48</t>
  </si>
  <si>
    <t>01.06.2024 16:59:49</t>
  </si>
  <si>
    <t>01.06.2024 16:59:52</t>
  </si>
  <si>
    <t>01.06.2024 16:59:54</t>
  </si>
  <si>
    <t>01.06.2024 17:00:18</t>
  </si>
  <si>
    <t>01.06.2024 17:00:32</t>
  </si>
  <si>
    <t>01.06.2024 17:00:34</t>
  </si>
  <si>
    <t>01.06.2024 17:00:51</t>
  </si>
  <si>
    <t>01.06.2024 17:00:52</t>
  </si>
  <si>
    <t>01.06.2024 17:00:54</t>
  </si>
  <si>
    <t>01.06.2024 17:00:55</t>
  </si>
  <si>
    <t>01.06.2024 17:00:57</t>
  </si>
  <si>
    <t>01.06.2024 17:00:58</t>
  </si>
  <si>
    <t>01.06.2024 17:01:06</t>
  </si>
  <si>
    <t>01.06.2024 17:01:08</t>
  </si>
  <si>
    <t>01.06.2024 17:01:09</t>
  </si>
  <si>
    <t>01.06.2024 17:01:11</t>
  </si>
  <si>
    <t>01.06.2024 17:01:12</t>
  </si>
  <si>
    <t>01.06.2024 17:01:53</t>
  </si>
  <si>
    <t>01.06.2024 17:01:54</t>
  </si>
  <si>
    <t>01.06.2024 17:01:56</t>
  </si>
  <si>
    <t>01.06.2024 17:02:01</t>
  </si>
  <si>
    <t>01.06.2024 17:02:03</t>
  </si>
  <si>
    <t>01.06.2024 17:02:04</t>
  </si>
  <si>
    <t>01.06.2024 17:02:06</t>
  </si>
  <si>
    <t>01.06.2024 17:02:07</t>
  </si>
  <si>
    <t>01.06.2024 17:02:09</t>
  </si>
  <si>
    <t>01.06.2024 17:02:16</t>
  </si>
  <si>
    <t>01.06.2024 17:02:18</t>
  </si>
  <si>
    <t>01.06.2024 17:02:29</t>
  </si>
  <si>
    <t>01.06.2024 17:02:30</t>
  </si>
  <si>
    <t>01.06.2024 17:02:32</t>
  </si>
  <si>
    <t>01.06.2024 17:03:29</t>
  </si>
  <si>
    <t>01.06.2024 17:03:31</t>
  </si>
  <si>
    <t>01.06.2024 17:03:32</t>
  </si>
  <si>
    <t>01.06.2024 17:03:40</t>
  </si>
  <si>
    <t>01.06.2024 17:03:41</t>
  </si>
  <si>
    <t>01.06.2024 17:03:51</t>
  </si>
  <si>
    <t>01.06.2024 17:03:54</t>
  </si>
  <si>
    <t>01.06.2024 17:03:58</t>
  </si>
  <si>
    <t>01.06.2024 17:04:03</t>
  </si>
  <si>
    <t>01.06.2024 17:04:05</t>
  </si>
  <si>
    <t>01.06.2024 17:04:06</t>
  </si>
  <si>
    <t>01.06.2024 17:04:08</t>
  </si>
  <si>
    <t>01.06.2024 17:04:09</t>
  </si>
  <si>
    <t>01.06.2024 17:04:11</t>
  </si>
  <si>
    <t>01.06.2024 17:04:20</t>
  </si>
  <si>
    <t>01.06.2024 17:04:21</t>
  </si>
  <si>
    <t>01.06.2024 17:04:23</t>
  </si>
  <si>
    <t>01.06.2024 17:04:24</t>
  </si>
  <si>
    <t>01.06.2024 17:05:04</t>
  </si>
  <si>
    <t>01.06.2024 17:05:06</t>
  </si>
  <si>
    <t>01.06.2024 17:05:07</t>
  </si>
  <si>
    <t>01.06.2024 17:05:09</t>
  </si>
  <si>
    <t>01.06.2024 17:05:15</t>
  </si>
  <si>
    <t>01.06.2024 17:05:18</t>
  </si>
  <si>
    <t>01.06.2024 17:05:21</t>
  </si>
  <si>
    <t>01.06.2024 17:05:22</t>
  </si>
  <si>
    <t>01.06.2024 17:05:24</t>
  </si>
  <si>
    <t>01.06.2024 17:05:25</t>
  </si>
  <si>
    <t>01.06.2024 17:05:27</t>
  </si>
  <si>
    <t>01.06.2024 17:05:28</t>
  </si>
  <si>
    <t>01.06.2024 17:05:32</t>
  </si>
  <si>
    <t>01.06.2024 17:05:46</t>
  </si>
  <si>
    <t>01.06.2024 17:05:47</t>
  </si>
  <si>
    <t>01.06.2024 17:05:49</t>
  </si>
  <si>
    <t>01.06.2024 17:06:14</t>
  </si>
  <si>
    <t>01.06.2024 17:06:15</t>
  </si>
  <si>
    <t>01.06.2024 17:06:17</t>
  </si>
  <si>
    <t>01.06.2024 17:06:27</t>
  </si>
  <si>
    <t>01.06.2024 17:06:29</t>
  </si>
  <si>
    <t>01.06.2024 17:06:30</t>
  </si>
  <si>
    <t>01.06.2024 17:06:32</t>
  </si>
  <si>
    <t>01.06.2024 17:06:33</t>
  </si>
  <si>
    <t>01.06.2024 17:06:35</t>
  </si>
  <si>
    <t>01.06.2024 17:06:47</t>
  </si>
  <si>
    <t>01.06.2024 17:06:49</t>
  </si>
  <si>
    <t>01.06.2024 17:06:50</t>
  </si>
  <si>
    <t>01.06.2024 17:06:53</t>
  </si>
  <si>
    <t>01.06.2024 17:06:55</t>
  </si>
  <si>
    <t>01.06.2024 17:06:56</t>
  </si>
  <si>
    <t>01.06.2024 17:06:58</t>
  </si>
  <si>
    <t>01.06.2024 17:07:53</t>
  </si>
  <si>
    <t>01.06.2024 17:07:54</t>
  </si>
  <si>
    <t>01.06.2024 17:07:56</t>
  </si>
  <si>
    <t>01.06.2024 17:07:57</t>
  </si>
  <si>
    <t>01.06.2024 17:07:59</t>
  </si>
  <si>
    <t>01.06.2024 17:08:00</t>
  </si>
  <si>
    <t>01.06.2024 17:08:02</t>
  </si>
  <si>
    <t>01.06.2024 17:08:03</t>
  </si>
  <si>
    <t>01.06.2024 17:08:05</t>
  </si>
  <si>
    <t>01.06.2024 17:08:06</t>
  </si>
  <si>
    <t>01.06.2024 17:08:08</t>
  </si>
  <si>
    <t>01.06.2024 17:08:19</t>
  </si>
  <si>
    <t>01.06.2024 17:08:22</t>
  </si>
  <si>
    <t>01.06.2024 17:08:23</t>
  </si>
  <si>
    <t>01.06.2024 17:09:03</t>
  </si>
  <si>
    <t>01.06.2024 17:09:04</t>
  </si>
  <si>
    <t>01.06.2024 17:09:41</t>
  </si>
  <si>
    <t>01.06.2024 17:09:54</t>
  </si>
  <si>
    <t>01.06.2024 17:09:55</t>
  </si>
  <si>
    <t>01.06.2024 17:09:58</t>
  </si>
  <si>
    <t>01.06.2024 17:10:00</t>
  </si>
  <si>
    <t>01.06.2024 17:10:01</t>
  </si>
  <si>
    <t>01.06.2024 17:10:03</t>
  </si>
  <si>
    <t>01.06.2024 17:10:12</t>
  </si>
  <si>
    <t>01.06.2024 17:10:14</t>
  </si>
  <si>
    <t>01.06.2024 17:11:01</t>
  </si>
  <si>
    <t>01.06.2024 17:11:06</t>
  </si>
  <si>
    <t>01.06.2024 17:11:15</t>
  </si>
  <si>
    <t>01.06.2024 17:11:48</t>
  </si>
  <si>
    <t>01.06.2024 17:11:54</t>
  </si>
  <si>
    <t>01.06.2024 17:11:55</t>
  </si>
  <si>
    <t>01.06.2024 17:11:57</t>
  </si>
  <si>
    <t>01.06.2024 17:12:03</t>
  </si>
  <si>
    <t>01.06.2024 17:12:09</t>
  </si>
  <si>
    <t>01.06.2024 17:12:10</t>
  </si>
  <si>
    <t>01.06.2024 17:12:18</t>
  </si>
  <si>
    <t>01.06.2024 17:12:20</t>
  </si>
  <si>
    <t>01.06.2024 17:12:21</t>
  </si>
  <si>
    <t>01.06.2024 17:13:06</t>
  </si>
  <si>
    <t>01.06.2024 17:13:07</t>
  </si>
  <si>
    <t>01.06.2024 17:13:31</t>
  </si>
  <si>
    <t>01.06.2024 17:13:32</t>
  </si>
  <si>
    <t>01.06.2024 17:13:34</t>
  </si>
  <si>
    <t>01.06.2024 17:13:35</t>
  </si>
  <si>
    <t>01.06.2024 17:13:41</t>
  </si>
  <si>
    <t>01.06.2024 17:13:43</t>
  </si>
  <si>
    <t>01.06.2024 17:13:49</t>
  </si>
  <si>
    <t>01.06.2024 17:13:50</t>
  </si>
  <si>
    <t>01.06.2024 17:14:12</t>
  </si>
  <si>
    <t>01.06.2024 17:14:28</t>
  </si>
  <si>
    <t>01.06.2024 17:14:29</t>
  </si>
  <si>
    <t>01.06.2024 17:14:59</t>
  </si>
  <si>
    <t>01.06.2024 17:15:00</t>
  </si>
  <si>
    <t>01.06.2024 17:15:02</t>
  </si>
  <si>
    <t>01.06.2024 17:15:03</t>
  </si>
  <si>
    <t>01.06.2024 17:16:01</t>
  </si>
  <si>
    <t>01.06.2024 17:16:03</t>
  </si>
  <si>
    <t>01.06.2024 17:16:23</t>
  </si>
  <si>
    <t>01.06.2024 17:16:24</t>
  </si>
  <si>
    <t>01.06.2024 17:16:31</t>
  </si>
  <si>
    <t>01.06.2024 17:16:32</t>
  </si>
  <si>
    <t>01.06.2024 17:16:43</t>
  </si>
  <si>
    <t>01.06.2024 17:16:46</t>
  </si>
  <si>
    <t>01.06.2024 17:16:48</t>
  </si>
  <si>
    <t>01.06.2024 17:17:29</t>
  </si>
  <si>
    <t>01.06.2024 17:17:31</t>
  </si>
  <si>
    <t>01.06.2024 17:17:32</t>
  </si>
  <si>
    <t>01.06.2024 17:17:34</t>
  </si>
  <si>
    <t>01.06.2024 17:17:59</t>
  </si>
  <si>
    <t>01.06.2024 17:18:00</t>
  </si>
  <si>
    <t>01.06.2024 17:18:03</t>
  </si>
  <si>
    <t>01.06.2024 17:18:25</t>
  </si>
  <si>
    <t>01.06.2024 17:18:27</t>
  </si>
  <si>
    <t>01.06.2024 17:18:28</t>
  </si>
  <si>
    <t>01.06.2024 17:18:30</t>
  </si>
  <si>
    <t>01.06.2024 17:18:31</t>
  </si>
  <si>
    <t>01.06.2024 17:18:33</t>
  </si>
  <si>
    <t>01.06.2024 17:18:34</t>
  </si>
  <si>
    <t>01.06.2024 17:18:36</t>
  </si>
  <si>
    <t>01.06.2024 17:18:37</t>
  </si>
  <si>
    <t>01.06.2024 17:18:56</t>
  </si>
  <si>
    <t>01.06.2024 17:18:57</t>
  </si>
  <si>
    <t>01.06.2024 17:18:59</t>
  </si>
  <si>
    <t>01.06.2024 17:19:10</t>
  </si>
  <si>
    <t>01.06.2024 17:19:11</t>
  </si>
  <si>
    <t>01.06.2024 17:20:17</t>
  </si>
  <si>
    <t>01.06.2024 17:20:26</t>
  </si>
  <si>
    <t>01.06.2024 17:20:48</t>
  </si>
  <si>
    <t>01.06.2024 17:20:49</t>
  </si>
  <si>
    <t>01.06.2024 17:21:40</t>
  </si>
  <si>
    <t>01.06.2024 17:21:42</t>
  </si>
  <si>
    <t>01.06.2024 17:21:46</t>
  </si>
  <si>
    <t>01.06.2024 17:21:48</t>
  </si>
  <si>
    <t>01.06.2024 17:21:49</t>
  </si>
  <si>
    <t>01.06.2024 17:22:21</t>
  </si>
  <si>
    <t>01.06.2024 17:22:23</t>
  </si>
  <si>
    <t>01.06.2024 17:22:24</t>
  </si>
  <si>
    <t>01.06.2024 17:22:26</t>
  </si>
  <si>
    <t>01.06.2024 17:23:20</t>
  </si>
  <si>
    <t>01.06.2024 17:23:21</t>
  </si>
  <si>
    <t>01.06.2024 17:23:23</t>
  </si>
  <si>
    <t>01.06.2024 17:24:04</t>
  </si>
  <si>
    <t>01.06.2024 17:24:06</t>
  </si>
  <si>
    <t>01.06.2024 17:24:09</t>
  </si>
  <si>
    <t>01.06.2024 17:24:10</t>
  </si>
  <si>
    <t>01.06.2024 17:25:26</t>
  </si>
  <si>
    <t>01.06.2024 17:25:28</t>
  </si>
  <si>
    <t>01.06.2024 17:25:48</t>
  </si>
  <si>
    <t>01.06.2024 17:25:49</t>
  </si>
  <si>
    <t>01.06.2024 17:25:55</t>
  </si>
  <si>
    <t>01.06.2024 17:25:57</t>
  </si>
  <si>
    <t>01.06.2024 17:25:58</t>
  </si>
  <si>
    <t>01.06.2024 17:26:19</t>
  </si>
  <si>
    <t>01.06.2024 17:26:20</t>
  </si>
  <si>
    <t>01.06.2024 17:26:22</t>
  </si>
  <si>
    <t>01.06.2024 17:26:29</t>
  </si>
  <si>
    <t>01.06.2024 17:26:31</t>
  </si>
  <si>
    <t>01.06.2024 17:26:32</t>
  </si>
  <si>
    <t>01.06.2024 17:26:34</t>
  </si>
  <si>
    <t>01.06.2024 17:26:37</t>
  </si>
  <si>
    <t>01.06.2024 17:26:38</t>
  </si>
  <si>
    <t>01.06.2024 17:26:49</t>
  </si>
  <si>
    <t>01.06.2024 17:26:50</t>
  </si>
  <si>
    <t>01.06.2024 17:26:52</t>
  </si>
  <si>
    <t>01.06.2024 17:26:53</t>
  </si>
  <si>
    <t>01.06.2024 17:26:55</t>
  </si>
  <si>
    <t>01.06.2024 17:27:06</t>
  </si>
  <si>
    <t>01.06.2024 17:27:07</t>
  </si>
  <si>
    <t>01.06.2024 17:27:14</t>
  </si>
  <si>
    <t>01.06.2024 17:28:28</t>
  </si>
  <si>
    <t>01.06.2024 17:28:29</t>
  </si>
  <si>
    <t>01.06.2024 17:28:37</t>
  </si>
  <si>
    <t>01.06.2024 17:28:38</t>
  </si>
  <si>
    <t>01.06.2024 17:28:41</t>
  </si>
  <si>
    <t>01.06.2024 17:28:45</t>
  </si>
  <si>
    <t>01.06.2024 17:28:46</t>
  </si>
  <si>
    <t>01.06.2024 17:28:48</t>
  </si>
  <si>
    <t>01.06.2024 17:29:12</t>
  </si>
  <si>
    <t>01.06.2024 17:30:00</t>
  </si>
  <si>
    <t>01.06.2024 17:30:03</t>
  </si>
  <si>
    <t>01.06.2024 17:30:04</t>
  </si>
  <si>
    <t>01.06.2024 17:30:06</t>
  </si>
  <si>
    <t>01.06.2024 17:30:10</t>
  </si>
  <si>
    <t>01.06.2024 17:30:12</t>
  </si>
  <si>
    <t>01.06.2024 17:30:13</t>
  </si>
  <si>
    <t>01.06.2024 17:30:15</t>
  </si>
  <si>
    <t>01.06.2024 17:30:16</t>
  </si>
  <si>
    <t>01.06.2024 17:30:18</t>
  </si>
  <si>
    <t>01.06.2024 17:30:19</t>
  </si>
  <si>
    <t>01.06.2024 17:30:22</t>
  </si>
  <si>
    <t>01.06.2024 17:30:24</t>
  </si>
  <si>
    <t>01.06.2024 17:30:25</t>
  </si>
  <si>
    <t>01.06.2024 17:30:47</t>
  </si>
  <si>
    <t>01.06.2024 17:31:34</t>
  </si>
  <si>
    <t>01.06.2024 17:31:35</t>
  </si>
  <si>
    <t>01.06.2024 17:31:40</t>
  </si>
  <si>
    <t>01.06.2024 17:31:41</t>
  </si>
  <si>
    <t>01.06.2024 17:31:52</t>
  </si>
  <si>
    <t>01.06.2024 17:31:55</t>
  </si>
  <si>
    <t>01.06.2024 17:31:58</t>
  </si>
  <si>
    <t>01.06.2024 17:32:00</t>
  </si>
  <si>
    <t>01.06.2024 17:32:03</t>
  </si>
  <si>
    <t>01.06.2024 17:32:04</t>
  </si>
  <si>
    <t>01.06.2024 17:32:06</t>
  </si>
  <si>
    <t>01.06.2024 17:32:31</t>
  </si>
  <si>
    <t>01.06.2024 17:32:32</t>
  </si>
  <si>
    <t>01.06.2024 17:32:35</t>
  </si>
  <si>
    <t>01.06.2024 17:32:37</t>
  </si>
  <si>
    <t>01.06.2024 17:33:03</t>
  </si>
  <si>
    <t>01.06.2024 17:33:04</t>
  </si>
  <si>
    <t>01.06.2024 17:33:06</t>
  </si>
  <si>
    <t>01.06.2024 17:33:09</t>
  </si>
  <si>
    <t>01.06.2024 17:33:10</t>
  </si>
  <si>
    <t>01.06.2024 17:34:04</t>
  </si>
  <si>
    <t>01.06.2024 17:34:06</t>
  </si>
  <si>
    <t>01.06.2024 17:34:07</t>
  </si>
  <si>
    <t>01.06.2024 17:34:09</t>
  </si>
  <si>
    <t>01.06.2024 17:35:17</t>
  </si>
  <si>
    <t>01.06.2024 17:35:20</t>
  </si>
  <si>
    <t>01.06.2024 17:35:24</t>
  </si>
  <si>
    <t>01.06.2024 17:35:26</t>
  </si>
  <si>
    <t>01.06.2024 17:35:34</t>
  </si>
  <si>
    <t>01.06.2024 17:35:35</t>
  </si>
  <si>
    <t>01.06.2024 17:36:07</t>
  </si>
  <si>
    <t>01.06.2024 17:36:09</t>
  </si>
  <si>
    <t>01.06.2024 17:36:10</t>
  </si>
  <si>
    <t>01.06.2024 17:36:23</t>
  </si>
  <si>
    <t>01.06.2024 17:36:24</t>
  </si>
  <si>
    <t>01.06.2024 17:36:26</t>
  </si>
  <si>
    <t>01.06.2024 17:36:32</t>
  </si>
  <si>
    <t>01.06.2024 17:37:20</t>
  </si>
  <si>
    <t>01.06.2024 17:37:21</t>
  </si>
  <si>
    <t>01.06.2024 17:37:23</t>
  </si>
  <si>
    <t>01.06.2024 17:37:24</t>
  </si>
  <si>
    <t>01.06.2024 17:37:38</t>
  </si>
  <si>
    <t>01.06.2024 17:37:40</t>
  </si>
  <si>
    <t>01.06.2024 17:37:57</t>
  </si>
  <si>
    <t>01.06.2024 17:37:58</t>
  </si>
  <si>
    <t>01.06.2024 17:38:11</t>
  </si>
  <si>
    <t>01.06.2024 17:38:34</t>
  </si>
  <si>
    <t>01.06.2024 17:38:36</t>
  </si>
  <si>
    <t>01.06.2024 17:38:37</t>
  </si>
  <si>
    <t>01.06.2024 17:38:39</t>
  </si>
  <si>
    <t>01.06.2024 17:38:50</t>
  </si>
  <si>
    <t>01.06.2024 17:38:51</t>
  </si>
  <si>
    <t>01.06.2024 17:39:04</t>
  </si>
  <si>
    <t>01.06.2024 17:39:06</t>
  </si>
  <si>
    <t>01.06.2024 17:39:07</t>
  </si>
  <si>
    <t>01.06.2024 17:39:09</t>
  </si>
  <si>
    <t>01.06.2024 17:39:10</t>
  </si>
  <si>
    <t>01.06.2024 17:39:12</t>
  </si>
  <si>
    <t>01.06.2024 17:39:29</t>
  </si>
  <si>
    <t>01.06.2024 17:39:30</t>
  </si>
  <si>
    <t>01.06.2024 17:39:43</t>
  </si>
  <si>
    <t>01.06.2024 17:39:44</t>
  </si>
  <si>
    <t>01.06.2024 17:39:55</t>
  </si>
  <si>
    <t>01.06.2024 17:39:56</t>
  </si>
  <si>
    <t>01.06.2024 17:40:28</t>
  </si>
  <si>
    <t>01.06.2024 17:40:29</t>
  </si>
  <si>
    <t>01.06.2024 17:40:43</t>
  </si>
  <si>
    <t>01.06.2024 17:40:45</t>
  </si>
  <si>
    <t>01.06.2024 17:40:46</t>
  </si>
  <si>
    <t>01.06.2024 17:40:54</t>
  </si>
  <si>
    <t>01.06.2024 17:40:55</t>
  </si>
  <si>
    <t>01.06.2024 17:41:23</t>
  </si>
  <si>
    <t>01.06.2024 17:41:24</t>
  </si>
  <si>
    <t>01.06.2024 17:41:49</t>
  </si>
  <si>
    <t>01.06.2024 17:41:51</t>
  </si>
  <si>
    <t>01.06.2024 17:41:52</t>
  </si>
  <si>
    <t>01.06.2024 17:41:54</t>
  </si>
  <si>
    <t>01.06.2024 17:41:55</t>
  </si>
  <si>
    <t>01.06.2024 17:41:57</t>
  </si>
  <si>
    <t>01.06.2024 17:41:58</t>
  </si>
  <si>
    <t>01.06.2024 17:42:00</t>
  </si>
  <si>
    <t>01.06.2024 17:42:03</t>
  </si>
  <si>
    <t>01.06.2024 17:42:04</t>
  </si>
  <si>
    <t>01.06.2024 17:42:43</t>
  </si>
  <si>
    <t>01.06.2024 17:42:45</t>
  </si>
  <si>
    <t>01.06.2024 17:42:46</t>
  </si>
  <si>
    <t>01.06.2024 17:42:57</t>
  </si>
  <si>
    <t>01.06.2024 17:42:59</t>
  </si>
  <si>
    <t>01.06.2024 17:43:06</t>
  </si>
  <si>
    <t>01.06.2024 17:43:20</t>
  </si>
  <si>
    <t>01.06.2024 17:43:22</t>
  </si>
  <si>
    <t>01.06.2024 17:43:23</t>
  </si>
  <si>
    <t>01.06.2024 17:43:33</t>
  </si>
  <si>
    <t>01.06.2024 17:43:34</t>
  </si>
  <si>
    <t>01.06.2024 17:43:36</t>
  </si>
  <si>
    <t>01.06.2024 17:43:37</t>
  </si>
  <si>
    <t>01.06.2024 17:43:39</t>
  </si>
  <si>
    <t>01.06.2024 17:43:40</t>
  </si>
  <si>
    <t>01.06.2024 17:44:34</t>
  </si>
  <si>
    <t>01.06.2024 17:44:35</t>
  </si>
  <si>
    <t>01.06.2024 17:45:46</t>
  </si>
  <si>
    <t>01.06.2024 17:45:48</t>
  </si>
  <si>
    <t>01.06.2024 17:45:49</t>
  </si>
  <si>
    <t>01.06.2024 17:46:21</t>
  </si>
  <si>
    <t>01.06.2024 17:46:23</t>
  </si>
  <si>
    <t>01.06.2024 17:46:40</t>
  </si>
  <si>
    <t>01.06.2024 17:46:42</t>
  </si>
  <si>
    <t>01.06.2024 17:46:43</t>
  </si>
  <si>
    <t>01.06.2024 17:46:46</t>
  </si>
  <si>
    <t>01.06.2024 17:47:23</t>
  </si>
  <si>
    <t>01.06.2024 17:47:24</t>
  </si>
  <si>
    <t>01.06.2024 17:47:26</t>
  </si>
  <si>
    <t>01.06.2024 17:47:52</t>
  </si>
  <si>
    <t>01.06.2024 17:47:54</t>
  </si>
  <si>
    <t>01.06.2024 17:47:55</t>
  </si>
  <si>
    <t>01.06.2024 17:48:19</t>
  </si>
  <si>
    <t>01.06.2024 17:48:20</t>
  </si>
  <si>
    <t>01.06.2024 17:48:36</t>
  </si>
  <si>
    <t>01.06.2024 17:48:37</t>
  </si>
  <si>
    <t>01.06.2024 17:48:57</t>
  </si>
  <si>
    <t>01.06.2024 17:48:59</t>
  </si>
  <si>
    <t>01.06.2024 17:49:00</t>
  </si>
  <si>
    <t>01.06.2024 17:49:05</t>
  </si>
  <si>
    <t>01.06.2024 17:49:06</t>
  </si>
  <si>
    <t>01.06.2024 17:49:08</t>
  </si>
  <si>
    <t>01.06.2024 17:49:14</t>
  </si>
  <si>
    <t>01.06.2024 17:49:31</t>
  </si>
  <si>
    <t>01.06.2024 17:49:33</t>
  </si>
  <si>
    <t>01.06.2024 17:49:34</t>
  </si>
  <si>
    <t>01.06.2024 17:49:48</t>
  </si>
  <si>
    <t>01.06.2024 17:49:50</t>
  </si>
  <si>
    <t>01.06.2024 17:49:51</t>
  </si>
  <si>
    <t>01.06.2024 17:50:54</t>
  </si>
  <si>
    <t>01.06.2024 17:50:56</t>
  </si>
  <si>
    <t>01.06.2024 17:50:57</t>
  </si>
  <si>
    <t>01.06.2024 17:51:10</t>
  </si>
  <si>
    <t>01.06.2024 17:51:11</t>
  </si>
  <si>
    <t>01.06.2024 17:51:13</t>
  </si>
  <si>
    <t>01.06.2024 17:51:14</t>
  </si>
  <si>
    <t>01.06.2024 17:52:12</t>
  </si>
  <si>
    <t>01.06.2024 17:52:14</t>
  </si>
  <si>
    <t>01.06.2024 17:52:20</t>
  </si>
  <si>
    <t>01.06.2024 17:52:21</t>
  </si>
  <si>
    <t>01.06.2024 17:52:32</t>
  </si>
  <si>
    <t>01.06.2024 17:52:34</t>
  </si>
  <si>
    <t>01.06.2024 17:52:35</t>
  </si>
  <si>
    <t>01.06.2024 17:52:37</t>
  </si>
  <si>
    <t>01.06.2024 17:52:38</t>
  </si>
  <si>
    <t>01.06.2024 17:52:44</t>
  </si>
  <si>
    <t>01.06.2024 17:53:00</t>
  </si>
  <si>
    <t>01.06.2024 17:53:01</t>
  </si>
  <si>
    <t>01.06.2024 17:53:03</t>
  </si>
  <si>
    <t>01.06.2024 17:53:04</t>
  </si>
  <si>
    <t>01.06.2024 17:53:35</t>
  </si>
  <si>
    <t>01.06.2024 17:53:37</t>
  </si>
  <si>
    <t>01.06.2024 17:53:38</t>
  </si>
  <si>
    <t>01.06.2024 17:54:03</t>
  </si>
  <si>
    <t>01.06.2024 17:54:04</t>
  </si>
  <si>
    <t>01.06.2024 17:54:23</t>
  </si>
  <si>
    <t>01.06.2024 17:54:24</t>
  </si>
  <si>
    <t>01.06.2024 17:54:37</t>
  </si>
  <si>
    <t>01.06.2024 17:54:38</t>
  </si>
  <si>
    <t>01.06.2024 17:54:40</t>
  </si>
  <si>
    <t>01.06.2024 17:54:41</t>
  </si>
  <si>
    <t>01.06.2024 17:54:55</t>
  </si>
  <si>
    <t>01.06.2024 17:54:57</t>
  </si>
  <si>
    <t>01.06.2024 17:54:58</t>
  </si>
  <si>
    <t>01.06.2024 17:55:24</t>
  </si>
  <si>
    <t>01.06.2024 17:55:26</t>
  </si>
  <si>
    <t>01.06.2024 17:55:32</t>
  </si>
  <si>
    <t>01.06.2024 17:55:34</t>
  </si>
  <si>
    <t>01.06.2024 17:55:35</t>
  </si>
  <si>
    <t>01.06.2024 17:55:37</t>
  </si>
  <si>
    <t>01.06.2024 17:55:38</t>
  </si>
  <si>
    <t>01.06.2024 17:55:40</t>
  </si>
  <si>
    <t>01.06.2024 17:55:57</t>
  </si>
  <si>
    <t>01.06.2024 17:55:58</t>
  </si>
  <si>
    <t>01.06.2024 17:56:00</t>
  </si>
  <si>
    <t>01.06.2024 17:56:25</t>
  </si>
  <si>
    <t>01.06.2024 17:56:26</t>
  </si>
  <si>
    <t>01.06.2024 17:56:28</t>
  </si>
  <si>
    <t>01.06.2024 17:56:29</t>
  </si>
  <si>
    <t>01.06.2024 17:56:31</t>
  </si>
  <si>
    <t>01.06.2024 17:57:15</t>
  </si>
  <si>
    <t>01.06.2024 17:57:17</t>
  </si>
  <si>
    <t>01.06.2024 17:58:29</t>
  </si>
  <si>
    <t>01.06.2024 17:58:31</t>
  </si>
  <si>
    <t>01.06.2024 17:58:32</t>
  </si>
  <si>
    <t>01.06.2024 17:58:42</t>
  </si>
  <si>
    <t>01.06.2024 17:58:43</t>
  </si>
  <si>
    <t>01.06.2024 17:58:46</t>
  </si>
  <si>
    <t>01.06.2024 17:58:48</t>
  </si>
  <si>
    <t>01.06.2024 17:58:49</t>
  </si>
  <si>
    <t>01.06.2024 17:58:51</t>
  </si>
  <si>
    <t>01.06.2024 17:58:58</t>
  </si>
  <si>
    <t>01.06.2024 17:59:01</t>
  </si>
  <si>
    <t>01.06.2024 17:59:04</t>
  </si>
  <si>
    <t>01.06.2024 17:59:06</t>
  </si>
  <si>
    <t>01.06.2024 17:59:07</t>
  </si>
  <si>
    <t>01.06.2024 17:59:42</t>
  </si>
  <si>
    <t>01.06.2024 17:59:43</t>
  </si>
  <si>
    <t>01.06.2024 17:59:45</t>
  </si>
  <si>
    <t>01.06.2024 17:59:46</t>
  </si>
  <si>
    <t>01.06.2024 17:59:57</t>
  </si>
  <si>
    <t>01.06.2024 17:59:59</t>
  </si>
  <si>
    <t>01.06.2024 18:00:00</t>
  </si>
  <si>
    <t>01.06.2024 18:00:02</t>
  </si>
  <si>
    <t>01.06.2024 18:00:17</t>
  </si>
  <si>
    <t>01.06.2024 18:00:19</t>
  </si>
  <si>
    <t>01.06.2024 18:01:01</t>
  </si>
  <si>
    <t>01.06.2024 18:01:03</t>
  </si>
  <si>
    <t>01.06.2024 18:01:26</t>
  </si>
  <si>
    <t>01.06.2024 18:01:27</t>
  </si>
  <si>
    <t>01.06.2024 18:01:43</t>
  </si>
  <si>
    <t>01.06.2024 18:01:44</t>
  </si>
  <si>
    <t>01.06.2024 18:02:15</t>
  </si>
  <si>
    <t>01.06.2024 18:02:20</t>
  </si>
  <si>
    <t>01.06.2024 18:02:26</t>
  </si>
  <si>
    <t>01.06.2024 18:02:27</t>
  </si>
  <si>
    <t>01.06.2024 18:02:29</t>
  </si>
  <si>
    <t>01.06.2024 18:02:30</t>
  </si>
  <si>
    <t>01.06.2024 18:03:09</t>
  </si>
  <si>
    <t>01.06.2024 18:03:10</t>
  </si>
  <si>
    <t>01.06.2024 18:03:12</t>
  </si>
  <si>
    <t>01.06.2024 18:03:29</t>
  </si>
  <si>
    <t>01.06.2024 18:03:31</t>
  </si>
  <si>
    <t>01.06.2024 18:03:32</t>
  </si>
  <si>
    <t>01.06.2024 18:03:34</t>
  </si>
  <si>
    <t>01.06.2024 18:03:35</t>
  </si>
  <si>
    <t>01.06.2024 18:03:37</t>
  </si>
  <si>
    <t>01.06.2024 18:03:52</t>
  </si>
  <si>
    <t>01.06.2024 18:03:54</t>
  </si>
  <si>
    <t>01.06.2024 18:03:55</t>
  </si>
  <si>
    <t>01.06.2024 18:03:57</t>
  </si>
  <si>
    <t>01.06.2024 18:03:58</t>
  </si>
  <si>
    <t>01.06.2024 18:04:28</t>
  </si>
  <si>
    <t>01.06.2024 18:04:29</t>
  </si>
  <si>
    <t>01.06.2024 18:04:31</t>
  </si>
  <si>
    <t>01.06.2024 18:04:32</t>
  </si>
  <si>
    <t>01.06.2024 18:04:34</t>
  </si>
  <si>
    <t>01.06.2024 18:04:35</t>
  </si>
  <si>
    <t>01.06.2024 18:04:37</t>
  </si>
  <si>
    <t>01.06.2024 18:05:07</t>
  </si>
  <si>
    <t>01.06.2024 18:05:09</t>
  </si>
  <si>
    <t>01.06.2024 18:05:10</t>
  </si>
  <si>
    <t>01.06.2024 18:05:13</t>
  </si>
  <si>
    <t>01.06.2024 18:05:51</t>
  </si>
  <si>
    <t>01.06.2024 18:05:52</t>
  </si>
  <si>
    <t>01.06.2024 18:05:59</t>
  </si>
  <si>
    <t>01.06.2024 18:06:05</t>
  </si>
  <si>
    <t>01.06.2024 18:06:06</t>
  </si>
  <si>
    <t>01.06.2024 18:06:08</t>
  </si>
  <si>
    <t>01.06.2024 18:06:09</t>
  </si>
  <si>
    <t>01.06.2024 18:06:51</t>
  </si>
  <si>
    <t>01.06.2024 18:06:54</t>
  </si>
  <si>
    <t>01.06.2024 18:06:56</t>
  </si>
  <si>
    <t>01.06.2024 18:06:57</t>
  </si>
  <si>
    <t>01.06.2024 18:07:03</t>
  </si>
  <si>
    <t>01.06.2024 18:07:05</t>
  </si>
  <si>
    <t>01.06.2024 18:07:08</t>
  </si>
  <si>
    <t>01.06.2024 18:07:09</t>
  </si>
  <si>
    <t>01.06.2024 18:07:11</t>
  </si>
  <si>
    <t>01.06.2024 18:07:20</t>
  </si>
  <si>
    <t>01.06.2024 18:07:22</t>
  </si>
  <si>
    <t>01.06.2024 18:07:23</t>
  </si>
  <si>
    <t>01.06.2024 18:07:28</t>
  </si>
  <si>
    <t>01.06.2024 18:07:29</t>
  </si>
  <si>
    <t>01.06.2024 18:07:31</t>
  </si>
  <si>
    <t>01.06.2024 18:07:32</t>
  </si>
  <si>
    <t>01.06.2024 18:07:34</t>
  </si>
  <si>
    <t>01.06.2024 18:08:17</t>
  </si>
  <si>
    <t>01.06.2024 18:08:18</t>
  </si>
  <si>
    <t>01.06.2024 18:08:20</t>
  </si>
  <si>
    <t>01.06.2024 18:08:23</t>
  </si>
  <si>
    <t>01.06.2024 18:08:24</t>
  </si>
  <si>
    <t>01.06.2024 18:08:26</t>
  </si>
  <si>
    <t>01.06.2024 18:08:30</t>
  </si>
  <si>
    <t>01.06.2024 18:09:03</t>
  </si>
  <si>
    <t>01.06.2024 18:09:04</t>
  </si>
  <si>
    <t>01.06.2024 18:09:06</t>
  </si>
  <si>
    <t>01.06.2024 18:09:07</t>
  </si>
  <si>
    <t>01.06.2024 18:09:09</t>
  </si>
  <si>
    <t>01.06.2024 18:10:23</t>
  </si>
  <si>
    <t>01.06.2024 18:10:24</t>
  </si>
  <si>
    <t>01.06.2024 18:10:26</t>
  </si>
  <si>
    <t>01.06.2024 18:10:28</t>
  </si>
  <si>
    <t>01.06.2024 18:10:49</t>
  </si>
  <si>
    <t>01.06.2024 18:10:51</t>
  </si>
  <si>
    <t>01.06.2024 18:10:52</t>
  </si>
  <si>
    <t>01.06.2024 18:10:54</t>
  </si>
  <si>
    <t>01.06.2024 18:10:55</t>
  </si>
  <si>
    <t>01.06.2024 18:10:57</t>
  </si>
  <si>
    <t>01.06.2024 18:10:58</t>
  </si>
  <si>
    <t>01.06.2024 18:11:00</t>
  </si>
  <si>
    <t>01.06.2024 18:12:10</t>
  </si>
  <si>
    <t>01.06.2024 18:12:12</t>
  </si>
  <si>
    <t>01.06.2024 18:12:14</t>
  </si>
  <si>
    <t>01.06.2024 18:12:15</t>
  </si>
  <si>
    <t>01.06.2024 18:12:17</t>
  </si>
  <si>
    <t>01.06.2024 18:12:18</t>
  </si>
  <si>
    <t>01.06.2024 18:12:20</t>
  </si>
  <si>
    <t>01.06.2024 18:12:21</t>
  </si>
  <si>
    <t>01.06.2024 18:13:21</t>
  </si>
  <si>
    <t>01.06.2024 18:13:23</t>
  </si>
  <si>
    <t>01.06.2024 18:13:24</t>
  </si>
  <si>
    <t>01.06.2024 18:14:23</t>
  </si>
  <si>
    <t>01.06.2024 18:14:24</t>
  </si>
  <si>
    <t>01.06.2024 18:14:48</t>
  </si>
  <si>
    <t>01.06.2024 18:14:49</t>
  </si>
  <si>
    <t>01.06.2024 18:15:39</t>
  </si>
  <si>
    <t>01.06.2024 18:15:40</t>
  </si>
  <si>
    <t>01.06.2024 18:15:49</t>
  </si>
  <si>
    <t>01.06.2024 18:15:51</t>
  </si>
  <si>
    <t>01.06.2024 18:16:17</t>
  </si>
  <si>
    <t>01.06.2024 18:16:18</t>
  </si>
  <si>
    <t>01.06.2024 18:16:20</t>
  </si>
  <si>
    <t>01.06.2024 18:16:54</t>
  </si>
  <si>
    <t>01.06.2024 18:16:55</t>
  </si>
  <si>
    <t>01.06.2024 18:17:25</t>
  </si>
  <si>
    <t>01.06.2024 18:17:26</t>
  </si>
  <si>
    <t>01.06.2024 18:17:51</t>
  </si>
  <si>
    <t>01.06.2024 18:17:53</t>
  </si>
  <si>
    <t>01.06.2024 18:17:54</t>
  </si>
  <si>
    <t>01.06.2024 18:17:56</t>
  </si>
  <si>
    <t>01.06.2024 18:18:07</t>
  </si>
  <si>
    <t>01.06.2024 18:18:09</t>
  </si>
  <si>
    <t>01.06.2024 18:18:10</t>
  </si>
  <si>
    <t>01.06.2024 18:18:12</t>
  </si>
  <si>
    <t>01.06.2024 18:18:27</t>
  </si>
  <si>
    <t>01.06.2024 18:18:29</t>
  </si>
  <si>
    <t>01.06.2024 18:18:30</t>
  </si>
  <si>
    <t>01.06.2024 18:18:44</t>
  </si>
  <si>
    <t>01.06.2024 18:18:46</t>
  </si>
  <si>
    <t>01.06.2024 18:18:47</t>
  </si>
  <si>
    <t>01.06.2024 18:18:49</t>
  </si>
  <si>
    <t>01.06.2024 18:18:50</t>
  </si>
  <si>
    <t>01.06.2024 18:18:52</t>
  </si>
  <si>
    <t>01.06.2024 18:18:53</t>
  </si>
  <si>
    <t>01.06.2024 18:18:55</t>
  </si>
  <si>
    <t>01.06.2024 18:18:56</t>
  </si>
  <si>
    <t>01.06.2024 18:19:11</t>
  </si>
  <si>
    <t>01.06.2024 18:19:14</t>
  </si>
  <si>
    <t>01.06.2024 18:19:15</t>
  </si>
  <si>
    <t>01.06.2024 18:19:17</t>
  </si>
  <si>
    <t>01.06.2024 18:19:18</t>
  </si>
  <si>
    <t>01.06.2024 18:19:20</t>
  </si>
  <si>
    <t>01.06.2024 18:19:27</t>
  </si>
  <si>
    <t>01.06.2024 18:19:38</t>
  </si>
  <si>
    <t>01.06.2024 18:19:41</t>
  </si>
  <si>
    <t>01.06.2024 18:19:43</t>
  </si>
  <si>
    <t>01.06.2024 18:20:35</t>
  </si>
  <si>
    <t>01.06.2024 18:20:37</t>
  </si>
  <si>
    <t>01.06.2024 18:22:40</t>
  </si>
  <si>
    <t>01.06.2024 18:22:42</t>
  </si>
  <si>
    <t>01.06.2024 18:23:12</t>
  </si>
  <si>
    <t>01.06.2024 18:23:14</t>
  </si>
  <si>
    <t>01.06.2024 18:23:15</t>
  </si>
  <si>
    <t>01.06.2024 18:23:17</t>
  </si>
  <si>
    <t>01.06.2024 18:23:18</t>
  </si>
  <si>
    <t>01.06.2024 18:24:01</t>
  </si>
  <si>
    <t>01.06.2024 18:24:03</t>
  </si>
  <si>
    <t>01.06.2024 18:24:24</t>
  </si>
  <si>
    <t>01.06.2024 18:24:26</t>
  </si>
  <si>
    <t>01.06.2024 18:24:34</t>
  </si>
  <si>
    <t>01.06.2024 18:24:35</t>
  </si>
  <si>
    <t>01.06.2024 18:26:12</t>
  </si>
  <si>
    <t>01.06.2024 18:26:14</t>
  </si>
  <si>
    <t>01.06.2024 18:26:15</t>
  </si>
  <si>
    <t>01.06.2024 18:26:17</t>
  </si>
  <si>
    <t>01.06.2024 18:26:18</t>
  </si>
  <si>
    <t>01.06.2024 18:26:40</t>
  </si>
  <si>
    <t>01.06.2024 18:27:17</t>
  </si>
  <si>
    <t>01.06.2024 18:27:18</t>
  </si>
  <si>
    <t>01.06.2024 18:27:34</t>
  </si>
  <si>
    <t>01.06.2024 18:27:35</t>
  </si>
  <si>
    <t>01.06.2024 18:27:38</t>
  </si>
  <si>
    <t>01.06.2024 18:27:43</t>
  </si>
  <si>
    <t>01.06.2024 18:28:21</t>
  </si>
  <si>
    <t>01.06.2024 18:28:24</t>
  </si>
  <si>
    <t>01.06.2024 18:28:59</t>
  </si>
  <si>
    <t>01.06.2024 18:29:00</t>
  </si>
  <si>
    <t>01.06.2024 18:29:41</t>
  </si>
  <si>
    <t>01.06.2024 18:29:42</t>
  </si>
  <si>
    <t>01.06.2024 18:30:17</t>
  </si>
  <si>
    <t>01.06.2024 18:30:18</t>
  </si>
  <si>
    <t>01.06.2024 18:30:20</t>
  </si>
  <si>
    <t>01.06.2024 18:30:21</t>
  </si>
  <si>
    <t>01.06.2024 18:31:51</t>
  </si>
  <si>
    <t>01.06.2024 18:31:53</t>
  </si>
  <si>
    <t>01.06.2024 18:31:54</t>
  </si>
  <si>
    <t>01.06.2024 18:31:56</t>
  </si>
  <si>
    <t>01.06.2024 18:32:23</t>
  </si>
  <si>
    <t>01.06.2024 18:32:24</t>
  </si>
  <si>
    <t>01.06.2024 18:32:28</t>
  </si>
  <si>
    <t>01.06.2024 18:32:35</t>
  </si>
  <si>
    <t>01.06.2024 18:32:37</t>
  </si>
  <si>
    <t>01.06.2024 18:32:38</t>
  </si>
  <si>
    <t>01.06.2024 18:32:49</t>
  </si>
  <si>
    <t>01.06.2024 18:32:50</t>
  </si>
  <si>
    <t>01.06.2024 18:33:03</t>
  </si>
  <si>
    <t>01.06.2024 18:33:06</t>
  </si>
  <si>
    <t>01.06.2024 18:33:17</t>
  </si>
  <si>
    <t>01.06.2024 18:33:18</t>
  </si>
  <si>
    <t>01.06.2024 18:33:32</t>
  </si>
  <si>
    <t>01.06.2024 18:33:34</t>
  </si>
  <si>
    <t>01.06.2024 18:33:35</t>
  </si>
  <si>
    <t>01.06.2024 18:34:21</t>
  </si>
  <si>
    <t>01.06.2024 18:34:23</t>
  </si>
  <si>
    <t>01.06.2024 18:34:28</t>
  </si>
  <si>
    <t>01.06.2024 18:34:29</t>
  </si>
  <si>
    <t>01.06.2024 18:34:31</t>
  </si>
  <si>
    <t>01.06.2024 18:34:34</t>
  </si>
  <si>
    <t>01.06.2024 18:34:37</t>
  </si>
  <si>
    <t>01.06.2024 18:34:38</t>
  </si>
  <si>
    <t>01.06.2024 18:35:20</t>
  </si>
  <si>
    <t>01.06.2024 18:35:21</t>
  </si>
  <si>
    <t>01.06.2024 18:36:39</t>
  </si>
  <si>
    <t>01.06.2024 18:37:26</t>
  </si>
  <si>
    <t>01.06.2024 18:37:28</t>
  </si>
  <si>
    <t>01.06.2024 18:37:29</t>
  </si>
  <si>
    <t>01.06.2024 18:38:06</t>
  </si>
  <si>
    <t>01.06.2024 18:38:09</t>
  </si>
  <si>
    <t>01.06.2024 18:38:18</t>
  </si>
  <si>
    <t>01.06.2024 18:38:41</t>
  </si>
  <si>
    <t>01.06.2024 18:38:43</t>
  </si>
  <si>
    <t>01.06.2024 18:38:46</t>
  </si>
  <si>
    <t>01.06.2024 18:38:47</t>
  </si>
  <si>
    <t>01.06.2024 18:38:49</t>
  </si>
  <si>
    <t>01.06.2024 18:39:23</t>
  </si>
  <si>
    <t>01.06.2024 18:39:24</t>
  </si>
  <si>
    <t>01.06.2024 18:40:00</t>
  </si>
  <si>
    <t>01.06.2024 18:40:01</t>
  </si>
  <si>
    <t>01.06.2024 18:40:03</t>
  </si>
  <si>
    <t>01.06.2024 18:40:13</t>
  </si>
  <si>
    <t>01.06.2024 18:40:15</t>
  </si>
  <si>
    <t>01.06.2024 18:40:18</t>
  </si>
  <si>
    <t>01.06.2024 18:42:01</t>
  </si>
  <si>
    <t>01.06.2024 18:42:03</t>
  </si>
  <si>
    <t>01.06.2024 18:42:04</t>
  </si>
  <si>
    <t>01.06.2024 18:42:09</t>
  </si>
  <si>
    <t>01.06.2024 18:42:10</t>
  </si>
  <si>
    <t>01.06.2024 18:42:13</t>
  </si>
  <si>
    <t>01.06.2024 18:42:21</t>
  </si>
  <si>
    <t>01.06.2024 18:42:23</t>
  </si>
  <si>
    <t>01.06.2024 18:42:26</t>
  </si>
  <si>
    <t>01.06.2024 18:42:27</t>
  </si>
  <si>
    <t>01.06.2024 18:42:29</t>
  </si>
  <si>
    <t>01.06.2024 18:42:30</t>
  </si>
  <si>
    <t>01.06.2024 18:42:32</t>
  </si>
  <si>
    <t>01.06.2024 18:42:49</t>
  </si>
  <si>
    <t>01.06.2024 18:42:50</t>
  </si>
  <si>
    <t>01.06.2024 18:42:52</t>
  </si>
  <si>
    <t>01.06.2024 18:43:03</t>
  </si>
  <si>
    <t>01.06.2024 18:43:04</t>
  </si>
  <si>
    <t>01.06.2024 18:43:09</t>
  </si>
  <si>
    <t>01.06.2024 18:43:10</t>
  </si>
  <si>
    <t>01.06.2024 18:43:18</t>
  </si>
  <si>
    <t>01.06.2024 18:43:19</t>
  </si>
  <si>
    <t>01.06.2024 18:43:21</t>
  </si>
  <si>
    <t>01.06.2024 18:43:41</t>
  </si>
  <si>
    <t>01.06.2024 18:43:58</t>
  </si>
  <si>
    <t>01.06.2024 18:44:00</t>
  </si>
  <si>
    <t>01.06.2024 18:44:01</t>
  </si>
  <si>
    <t>01.06.2024 18:44:03</t>
  </si>
  <si>
    <t>01.06.2024 18:44:26</t>
  </si>
  <si>
    <t>01.06.2024 18:44:28</t>
  </si>
  <si>
    <t>01.06.2024 18:44:29</t>
  </si>
  <si>
    <t>01.06.2024 18:44:57</t>
  </si>
  <si>
    <t>01.06.2024 18:44:59</t>
  </si>
  <si>
    <t>01.06.2024 18:45:00</t>
  </si>
  <si>
    <t>01.06.2024 18:45:13</t>
  </si>
  <si>
    <t>01.06.2024 18:45:14</t>
  </si>
  <si>
    <t>01.06.2024 18:45:26</t>
  </si>
  <si>
    <t>01.06.2024 18:45:28</t>
  </si>
  <si>
    <t>01.06.2024 18:46:20</t>
  </si>
  <si>
    <t>01.06.2024 18:46:21</t>
  </si>
  <si>
    <t>01.06.2024 18:46:23</t>
  </si>
  <si>
    <t>01.06.2024 18:46:24</t>
  </si>
  <si>
    <t>01.06.2024 18:46:26</t>
  </si>
  <si>
    <t>01.06.2024 18:46:27</t>
  </si>
  <si>
    <t>01.06.2024 18:46:34</t>
  </si>
  <si>
    <t>01.06.2024 18:46:35</t>
  </si>
  <si>
    <t>01.06.2024 18:47:04</t>
  </si>
  <si>
    <t>01.06.2024 18:47:07</t>
  </si>
  <si>
    <t>01.06.2024 18:47:56</t>
  </si>
  <si>
    <t>01.06.2024 18:47:57</t>
  </si>
  <si>
    <t>01.06.2024 18:49:48</t>
  </si>
  <si>
    <t>01.06.2024 18:49:49</t>
  </si>
  <si>
    <t>01.06.2024 18:49:51</t>
  </si>
  <si>
    <t>01.06.2024 18:49:52</t>
  </si>
  <si>
    <t>01.06.2024 18:50:17</t>
  </si>
  <si>
    <t>01.06.2024 18:50:18</t>
  </si>
  <si>
    <t>01.06.2024 18:50:20</t>
  </si>
  <si>
    <t>01.06.2024 18:50:21</t>
  </si>
  <si>
    <t>01.06.2024 18:50:26</t>
  </si>
  <si>
    <t>01.06.2024 18:50:27</t>
  </si>
  <si>
    <t>01.06.2024 18:50:29</t>
  </si>
  <si>
    <t>01.06.2024 18:50:30</t>
  </si>
  <si>
    <t>01.06.2024 18:50:35</t>
  </si>
  <si>
    <t>01.06.2024 18:50:37</t>
  </si>
  <si>
    <t>01.06.2024 18:50:38</t>
  </si>
  <si>
    <t>01.06.2024 18:51:06</t>
  </si>
  <si>
    <t>01.06.2024 18:51:07</t>
  </si>
  <si>
    <t>01.06.2024 18:51:09</t>
  </si>
  <si>
    <t>01.06.2024 18:51:12</t>
  </si>
  <si>
    <t>01.06.2024 18:51:49</t>
  </si>
  <si>
    <t>01.06.2024 18:51:54</t>
  </si>
  <si>
    <t>01.06.2024 18:51:55</t>
  </si>
  <si>
    <t>01.06.2024 18:51:57</t>
  </si>
  <si>
    <t>01.06.2024 18:52:17</t>
  </si>
  <si>
    <t>01.06.2024 18:52:19</t>
  </si>
  <si>
    <t>01.06.2024 18:52:20</t>
  </si>
  <si>
    <t>01.06.2024 18:52:23</t>
  </si>
  <si>
    <t>01.06.2024 18:52:25</t>
  </si>
  <si>
    <t>01.06.2024 18:52:46</t>
  </si>
  <si>
    <t>01.06.2024 18:52:48</t>
  </si>
  <si>
    <t>01.06.2024 18:52:49</t>
  </si>
  <si>
    <t>01.06.2024 18:52:51</t>
  </si>
  <si>
    <t>01.06.2024 18:52:52</t>
  </si>
  <si>
    <t>01.06.2024 18:52:59</t>
  </si>
  <si>
    <t>01.06.2024 18:53:00</t>
  </si>
  <si>
    <t>01.06.2024 18:53:02</t>
  </si>
  <si>
    <t>01.06.2024 18:53:11</t>
  </si>
  <si>
    <t>01.06.2024 18:53:51</t>
  </si>
  <si>
    <t>01.06.2024 18:53:53</t>
  </si>
  <si>
    <t>01.06.2024 18:55:10</t>
  </si>
  <si>
    <t>01.06.2024 18:55:12</t>
  </si>
  <si>
    <t>01.06.2024 18:55:14</t>
  </si>
  <si>
    <t>01.06.2024 18:55:21</t>
  </si>
  <si>
    <t>01.06.2024 18:55:23</t>
  </si>
  <si>
    <t>01.06.2024 18:55:24</t>
  </si>
  <si>
    <t>01.06.2024 18:55:29</t>
  </si>
  <si>
    <t>01.06.2024 18:55:30</t>
  </si>
  <si>
    <t>01.06.2024 18:55:32</t>
  </si>
  <si>
    <t>01.06.2024 18:55:33</t>
  </si>
  <si>
    <t>01.06.2024 18:55:44</t>
  </si>
  <si>
    <t>01.06.2024 18:55:46</t>
  </si>
  <si>
    <t>01.06.2024 18:59:42</t>
  </si>
  <si>
    <t>01.06.2024 18:59:52</t>
  </si>
  <si>
    <t>01.06.2024 18:59:54</t>
  </si>
  <si>
    <t>01.06.2024 18:59:55</t>
  </si>
  <si>
    <t>01.06.2024 18:59:57</t>
  </si>
  <si>
    <t>01.06.2024 18:59:58</t>
  </si>
  <si>
    <t>01.06.2024 19:00:20</t>
  </si>
  <si>
    <t>01.06.2024 19:00:22</t>
  </si>
  <si>
    <t>01.06.2024 19:00:23</t>
  </si>
  <si>
    <t>01.06.2024 19:00:31</t>
  </si>
  <si>
    <t>01.06.2024 19:00:32</t>
  </si>
  <si>
    <t>01.06.2024 19:00:34</t>
  </si>
  <si>
    <t>01.06.2024 19:00:35</t>
  </si>
  <si>
    <t>01.06.2024 19:00:40</t>
  </si>
  <si>
    <t>01.06.2024 19:01:03</t>
  </si>
  <si>
    <t>01.06.2024 19:01:04</t>
  </si>
  <si>
    <t>01.06.2024 19:01:32</t>
  </si>
  <si>
    <t>01.06.2024 19:01:34</t>
  </si>
  <si>
    <t>01.06.2024 19:01:35</t>
  </si>
  <si>
    <t>01.06.2024 19:02:09</t>
  </si>
  <si>
    <t>01.06.2024 19:02:10</t>
  </si>
  <si>
    <t>01.06.2024 19:02:24</t>
  </si>
  <si>
    <t>01.06.2024 19:02:26</t>
  </si>
  <si>
    <t>01.06.2024 19:02:52</t>
  </si>
  <si>
    <t>01.06.2024 19:02:54</t>
  </si>
  <si>
    <t>01.06.2024 19:02:55</t>
  </si>
  <si>
    <t>01.06.2024 19:02:57</t>
  </si>
  <si>
    <t>01.06.2024 19:03:10</t>
  </si>
  <si>
    <t>01.06.2024 19:03:12</t>
  </si>
  <si>
    <t>01.06.2024 19:03:14</t>
  </si>
  <si>
    <t>01.06.2024 19:03:38</t>
  </si>
  <si>
    <t>01.06.2024 19:03:40</t>
  </si>
  <si>
    <t>01.06.2024 19:03:57</t>
  </si>
  <si>
    <t>01.06.2024 19:03:58</t>
  </si>
  <si>
    <t>01.06.2024 19:04:03</t>
  </si>
  <si>
    <t>01.06.2024 19:06:09</t>
  </si>
  <si>
    <t>01.06.2024 19:06:10</t>
  </si>
  <si>
    <t>01.06.2024 19:06:12</t>
  </si>
  <si>
    <t>01.06.2024 19:07:06</t>
  </si>
  <si>
    <t>01.06.2024 19:07:07</t>
  </si>
  <si>
    <t>01.06.2024 19:07:09</t>
  </si>
  <si>
    <t>01.06.2024 19:07:15</t>
  </si>
  <si>
    <t>01.06.2024 19:07:17</t>
  </si>
  <si>
    <t>01.06.2024 19:07:18</t>
  </si>
  <si>
    <t>01.06.2024 19:07:20</t>
  </si>
  <si>
    <t>01.06.2024 19:07:21</t>
  </si>
  <si>
    <t>01.06.2024 19:07:24</t>
  </si>
  <si>
    <t>01.06.2024 19:09:20</t>
  </si>
  <si>
    <t>01.06.2024 19:09:21</t>
  </si>
  <si>
    <t>01.06.2024 19:09:43</t>
  </si>
  <si>
    <t>01.06.2024 19:09:48</t>
  </si>
  <si>
    <t>01.06.2024 19:09:49</t>
  </si>
  <si>
    <t>01.06.2024 19:09:51</t>
  </si>
  <si>
    <t>01.06.2024 19:10:09</t>
  </si>
  <si>
    <t>01.06.2024 19:10:10</t>
  </si>
  <si>
    <t>01.06.2024 19:10:12</t>
  </si>
  <si>
    <t>01.06.2024 19:11:18</t>
  </si>
  <si>
    <t>01.06.2024 19:11:20</t>
  </si>
  <si>
    <t>01.06.2024 19:11:26</t>
  </si>
  <si>
    <t>01.06.2024 19:11:27</t>
  </si>
  <si>
    <t>01.06.2024 19:11:29</t>
  </si>
  <si>
    <t>01.06.2024 19:11:35</t>
  </si>
  <si>
    <t>01.06.2024 19:11:36</t>
  </si>
  <si>
    <t>01.06.2024 19:12:50</t>
  </si>
  <si>
    <t>01.06.2024 19:12:51</t>
  </si>
  <si>
    <t>01.06.2024 19:12:53</t>
  </si>
  <si>
    <t>01.06.2024 19:13:26</t>
  </si>
  <si>
    <t>01.06.2024 19:13:28</t>
  </si>
  <si>
    <t>01.06.2024 19:13:29</t>
  </si>
  <si>
    <t>01.06.2024 19:13:31</t>
  </si>
  <si>
    <t>01.06.2024 19:14:09</t>
  </si>
  <si>
    <t>01.06.2024 19:14:10</t>
  </si>
  <si>
    <t>01.06.2024 19:14:12</t>
  </si>
  <si>
    <t>01.06.2024 19:14:35</t>
  </si>
  <si>
    <t>01.06.2024 19:14:37</t>
  </si>
  <si>
    <t>01.06.2024 19:14:46</t>
  </si>
  <si>
    <t>01.06.2024 19:14:48</t>
  </si>
  <si>
    <t>01.06.2024 19:14:49</t>
  </si>
  <si>
    <t>01.06.2024 19:14:51</t>
  </si>
  <si>
    <t>01.06.2024 19:14:54</t>
  </si>
  <si>
    <t>01.06.2024 19:14:55</t>
  </si>
  <si>
    <t>01.06.2024 19:15:25</t>
  </si>
  <si>
    <t>01.06.2024 19:15:26</t>
  </si>
  <si>
    <t>01.06.2024 19:15:32</t>
  </si>
  <si>
    <t>01.06.2024 19:15:34</t>
  </si>
  <si>
    <t>01.06.2024 19:15:35</t>
  </si>
  <si>
    <t>01.06.2024 19:15:37</t>
  </si>
  <si>
    <t>01.06.2024 19:15:38</t>
  </si>
  <si>
    <t>01.06.2024 19:15:48</t>
  </si>
  <si>
    <t>01.06.2024 19:15:49</t>
  </si>
  <si>
    <t>01.06.2024 19:15:51</t>
  </si>
  <si>
    <t>01.06.2024 19:18:07</t>
  </si>
  <si>
    <t>01.06.2024 19:18:09</t>
  </si>
  <si>
    <t>01.06.2024 19:18:10</t>
  </si>
  <si>
    <t>01.06.2024 19:18:48</t>
  </si>
  <si>
    <t>01.06.2024 19:18:49</t>
  </si>
  <si>
    <t>01.06.2024 19:18:51</t>
  </si>
  <si>
    <t>01.06.2024 19:18:52</t>
  </si>
  <si>
    <t>01.06.2024 19:18:54</t>
  </si>
  <si>
    <t>01.06.2024 19:18:55</t>
  </si>
  <si>
    <t>01.06.2024 19:18:57</t>
  </si>
  <si>
    <t>01.06.2024 19:18:58</t>
  </si>
  <si>
    <t>01.06.2024 19:19:00</t>
  </si>
  <si>
    <t>01.06.2024 19:19:01</t>
  </si>
  <si>
    <t>01.06.2024 19:19:03</t>
  </si>
  <si>
    <t>01.06.2024 19:19:04</t>
  </si>
  <si>
    <t>01.06.2024 19:19:59</t>
  </si>
  <si>
    <t>01.06.2024 19:20:03</t>
  </si>
  <si>
    <t>01.06.2024 19:20:05</t>
  </si>
  <si>
    <t>01.06.2024 19:20:20</t>
  </si>
  <si>
    <t>01.06.2024 19:21:07</t>
  </si>
  <si>
    <t>01.06.2024 19:21:09</t>
  </si>
  <si>
    <t>01.06.2024 19:21:57</t>
  </si>
  <si>
    <t>01.06.2024 19:21:59</t>
  </si>
  <si>
    <t>01.06.2024 19:22:00</t>
  </si>
  <si>
    <t>01.06.2024 19:22:17</t>
  </si>
  <si>
    <t>01.06.2024 19:22:19</t>
  </si>
  <si>
    <t>01.06.2024 19:23:20</t>
  </si>
  <si>
    <t>01.06.2024 19:23:21</t>
  </si>
  <si>
    <t>01.06.2024 19:23:23</t>
  </si>
  <si>
    <t>01.06.2024 19:23:24</t>
  </si>
  <si>
    <t>01.06.2024 19:23:26</t>
  </si>
  <si>
    <t>01.06.2024 19:23:27</t>
  </si>
  <si>
    <t>01.06.2024 19:23:52</t>
  </si>
  <si>
    <t>01.06.2024 19:23:54</t>
  </si>
  <si>
    <t>01.06.2024 19:23:55</t>
  </si>
  <si>
    <t>01.06.2024 19:25:25</t>
  </si>
  <si>
    <t>01.06.2024 19:25:26</t>
  </si>
  <si>
    <t>01.06.2024 19:25:35</t>
  </si>
  <si>
    <t>01.06.2024 19:25:38</t>
  </si>
  <si>
    <t>01.06.2024 19:25:43</t>
  </si>
  <si>
    <t>01.06.2024 19:25:46</t>
  </si>
  <si>
    <t>01.06.2024 19:26:37</t>
  </si>
  <si>
    <t>01.06.2024 19:26:39</t>
  </si>
  <si>
    <t>01.06.2024 19:26:45</t>
  </si>
  <si>
    <t>01.06.2024 19:26:46</t>
  </si>
  <si>
    <t>01.06.2024 19:26:48</t>
  </si>
  <si>
    <t>01.06.2024 19:27:10</t>
  </si>
  <si>
    <t>01.06.2024 19:27:12</t>
  </si>
  <si>
    <t>01.06.2024 19:28:40</t>
  </si>
  <si>
    <t>01.06.2024 19:28:42</t>
  </si>
  <si>
    <t>01.06.2024 19:28:43</t>
  </si>
  <si>
    <t>01.06.2024 19:28:45</t>
  </si>
  <si>
    <t>01.06.2024 19:29:43</t>
  </si>
  <si>
    <t>01.06.2024 19:29:45</t>
  </si>
  <si>
    <t>01.06.2024 19:30:39</t>
  </si>
  <si>
    <t>01.06.2024 19:30:40</t>
  </si>
  <si>
    <t>01.06.2024 19:30:42</t>
  </si>
  <si>
    <t>01.06.2024 19:30:43</t>
  </si>
  <si>
    <t>01.06.2024 19:31:10</t>
  </si>
  <si>
    <t>01.06.2024 19:31:20</t>
  </si>
  <si>
    <t>01.06.2024 19:31:21</t>
  </si>
  <si>
    <t>01.06.2024 19:32:01</t>
  </si>
  <si>
    <t>01.06.2024 19:32:03</t>
  </si>
  <si>
    <t>01.06.2024 19:34:25</t>
  </si>
  <si>
    <t>01.06.2024 19:34:32</t>
  </si>
  <si>
    <t>01.06.2024 19:34:34</t>
  </si>
  <si>
    <t>01.06.2024 19:34:35</t>
  </si>
  <si>
    <t>01.06.2024 19:34:45</t>
  </si>
  <si>
    <t>01.06.2024 19:34:46</t>
  </si>
  <si>
    <t>01.06.2024 19:34:48</t>
  </si>
  <si>
    <t>01.06.2024 19:35:25</t>
  </si>
  <si>
    <t>01.06.2024 19:35:26</t>
  </si>
  <si>
    <t>01.06.2024 19:35:28</t>
  </si>
  <si>
    <t>01.06.2024 19:35:37</t>
  </si>
  <si>
    <t>01.06.2024 19:35:38</t>
  </si>
  <si>
    <t>01.06.2024 19:35:40</t>
  </si>
  <si>
    <t>01.06.2024 19:35:41</t>
  </si>
  <si>
    <t>01.06.2024 19:35:48</t>
  </si>
  <si>
    <t>01.06.2024 19:37:03</t>
  </si>
  <si>
    <t>01.06.2024 19:37:04</t>
  </si>
  <si>
    <t>01.06.2024 19:37:07</t>
  </si>
  <si>
    <t>01.06.2024 19:37:09</t>
  </si>
  <si>
    <t>01.06.2024 19:37:10</t>
  </si>
  <si>
    <t>01.06.2024 19:39:15</t>
  </si>
  <si>
    <t>01.06.2024 19:39:18</t>
  </si>
  <si>
    <t>01.06.2024 19:39:20</t>
  </si>
  <si>
    <t>01.06.2024 19:40:09</t>
  </si>
  <si>
    <t>01.06.2024 19:40:52</t>
  </si>
  <si>
    <t>01.06.2024 19:40:54</t>
  </si>
  <si>
    <t>01.06.2024 19:40:55</t>
  </si>
  <si>
    <t>01.06.2024 19:40:57</t>
  </si>
  <si>
    <t>01.06.2024 19:41:53</t>
  </si>
  <si>
    <t>01.06.2024 19:41:55</t>
  </si>
  <si>
    <t>01.06.2024 19:42:32</t>
  </si>
  <si>
    <t>01.06.2024 19:42:34</t>
  </si>
  <si>
    <t>01.06.2024 19:42:35</t>
  </si>
  <si>
    <t>01.06.2024 19:42:37</t>
  </si>
  <si>
    <t>01.06.2024 19:43:18</t>
  </si>
  <si>
    <t>01.06.2024 19:43:20</t>
  </si>
  <si>
    <t>01.06.2024 19:43:21</t>
  </si>
  <si>
    <t>01.06.2024 19:43:23</t>
  </si>
  <si>
    <t>01.06.2024 19:43:24</t>
  </si>
  <si>
    <t>01.06.2024 19:43:26</t>
  </si>
  <si>
    <t>01.06.2024 19:45:10</t>
  </si>
  <si>
    <t>01.06.2024 19:45:12</t>
  </si>
  <si>
    <t>01.06.2024 19:45:21</t>
  </si>
  <si>
    <t>01.06.2024 19:45:23</t>
  </si>
  <si>
    <t>01.06.2024 19:45:24</t>
  </si>
  <si>
    <t>01.06.2024 19:45:26</t>
  </si>
  <si>
    <t>01.06.2024 19:45:40</t>
  </si>
  <si>
    <t>01.06.2024 19:45:41</t>
  </si>
  <si>
    <t>01.06.2024 19:45:43</t>
  </si>
  <si>
    <t>01.06.2024 19:46:09</t>
  </si>
  <si>
    <t>01.06.2024 19:46:10</t>
  </si>
  <si>
    <t>01.06.2024 19:46:12</t>
  </si>
  <si>
    <t>01.06.2024 19:47:28</t>
  </si>
  <si>
    <t>01.06.2024 19:47:29</t>
  </si>
  <si>
    <t>01.06.2024 19:48:54</t>
  </si>
  <si>
    <t>01.06.2024 19:49:43</t>
  </si>
  <si>
    <t>01.06.2024 19:49:45</t>
  </si>
  <si>
    <t>01.06.2024 19:49:48</t>
  </si>
  <si>
    <t>01.06.2024 19:50:04</t>
  </si>
  <si>
    <t>01.06.2024 19:51:43</t>
  </si>
  <si>
    <t>01.06.2024 19:51:45</t>
  </si>
  <si>
    <t>01.06.2024 19:51:46</t>
  </si>
  <si>
    <t>01.06.2024 19:51:49</t>
  </si>
  <si>
    <t>01.06.2024 19:51:51</t>
  </si>
  <si>
    <t>01.06.2024 19:51:52</t>
  </si>
  <si>
    <t>01.06.2024 19:51:54</t>
  </si>
  <si>
    <t>01.06.2024 19:51:55</t>
  </si>
  <si>
    <t>01.06.2024 19:51:57</t>
  </si>
  <si>
    <t>01.06.2024 19:51:58</t>
  </si>
  <si>
    <t>01.06.2024 19:52:00</t>
  </si>
  <si>
    <t>01.06.2024 19:52:01</t>
  </si>
  <si>
    <t>01.06.2024 19:52:23</t>
  </si>
  <si>
    <t>01.06.2024 19:52:56</t>
  </si>
  <si>
    <t>01.06.2024 19:52:57</t>
  </si>
  <si>
    <t>01.06.2024 19:53:00</t>
  </si>
  <si>
    <t>01.06.2024 19:55:20</t>
  </si>
  <si>
    <t>01.06.2024 19:55:21</t>
  </si>
  <si>
    <t>01.06.2024 19:56:07</t>
  </si>
  <si>
    <t>01.06.2024 19:56:09</t>
  </si>
  <si>
    <t>01.06.2024 19:56:21</t>
  </si>
  <si>
    <t>01.06.2024 19:56:23</t>
  </si>
  <si>
    <t>01.06.2024 19:56:35</t>
  </si>
  <si>
    <t>01.06.2024 19:56:37</t>
  </si>
  <si>
    <t>01.06.2024 19:56:38</t>
  </si>
  <si>
    <t>01.06.2024 19:57:45</t>
  </si>
  <si>
    <t>01.06.2024 19:57:46</t>
  </si>
  <si>
    <t>01.06.2024 19:57:48</t>
  </si>
  <si>
    <t>01.06.2024 19:58:25</t>
  </si>
  <si>
    <t>01.06.2024 20:00:20</t>
  </si>
  <si>
    <t>01.06.2024 20:00:21</t>
  </si>
  <si>
    <t>01.06.2024 20:01:06</t>
  </si>
  <si>
    <t>01.06.2024 20:01:07</t>
  </si>
  <si>
    <t>01.06.2024 20:01:14</t>
  </si>
  <si>
    <t>01.06.2024 20:02:12</t>
  </si>
  <si>
    <t>01.06.2024 20:02:14</t>
  </si>
  <si>
    <t>01.06.2024 20:03:01</t>
  </si>
  <si>
    <t>01.06.2024 20:03:03</t>
  </si>
  <si>
    <t>01.06.2024 20:03:04</t>
  </si>
  <si>
    <t>01.06.2024 20:04:56</t>
  </si>
  <si>
    <t>01.06.2024 20:04:59</t>
  </si>
  <si>
    <t>01.06.2024 20:05:33</t>
  </si>
  <si>
    <t>01.06.2024 20:05:35</t>
  </si>
  <si>
    <t>01.06.2024 20:05:36</t>
  </si>
  <si>
    <t>01.06.2024 20:05:39</t>
  </si>
  <si>
    <t>01.06.2024 20:08:17</t>
  </si>
  <si>
    <t>01.06.2024 20:08:18</t>
  </si>
  <si>
    <t>01.06.2024 20:08:20</t>
  </si>
  <si>
    <t>01.06.2024 20:08:21</t>
  </si>
  <si>
    <t>01.06.2024 20:08:38</t>
  </si>
  <si>
    <t>01.06.2024 20:08:40</t>
  </si>
  <si>
    <t>01.06.2024 20:08:52</t>
  </si>
  <si>
    <t>01.06.2024 20:08:54</t>
  </si>
  <si>
    <t>01.06.2024 20:08:55</t>
  </si>
  <si>
    <t>01.06.2024 20:08:57</t>
  </si>
  <si>
    <t>01.06.2024 20:09:01</t>
  </si>
  <si>
    <t>01.06.2024 20:09:03</t>
  </si>
  <si>
    <t>01.06.2024 20:09:04</t>
  </si>
  <si>
    <t>01.06.2024 20:09:06</t>
  </si>
  <si>
    <t>01.06.2024 20:09:07</t>
  </si>
  <si>
    <t>01.06.2024 20:09:09</t>
  </si>
  <si>
    <t>01.06.2024 20:09:18</t>
  </si>
  <si>
    <t>01.06.2024 20:09:19</t>
  </si>
  <si>
    <t>01.06.2024 20:09:54</t>
  </si>
  <si>
    <t>01.06.2024 20:09:55</t>
  </si>
  <si>
    <t>01.06.2024 20:09:57</t>
  </si>
  <si>
    <t>01.06.2024 20:09:58</t>
  </si>
  <si>
    <t>01.06.2024 20:11:12</t>
  </si>
  <si>
    <t>01.06.2024 20:11:14</t>
  </si>
  <si>
    <t>01.06.2024 20:12:59</t>
  </si>
  <si>
    <t>01.06.2024 20:13:00</t>
  </si>
  <si>
    <t>01.06.2024 20:13:53</t>
  </si>
  <si>
    <t>01.06.2024 20:13:55</t>
  </si>
  <si>
    <t>01.06.2024 20:13:56</t>
  </si>
  <si>
    <t>01.06.2024 20:16:06</t>
  </si>
  <si>
    <t>01.06.2024 20:16:07</t>
  </si>
  <si>
    <t>01.06.2024 20:18:40</t>
  </si>
  <si>
    <t>01.06.2024 20:18:42</t>
  </si>
  <si>
    <t>01.06.2024 20:19:01</t>
  </si>
  <si>
    <t>01.06.2024 20:19:03</t>
  </si>
  <si>
    <t>01.06.2024 20:19:04</t>
  </si>
  <si>
    <t>01.06.2024 20:20:06</t>
  </si>
  <si>
    <t>01.06.2024 20:20:07</t>
  </si>
  <si>
    <t>01.06.2024 20:20:12</t>
  </si>
  <si>
    <t>01.06.2024 20:20:13</t>
  </si>
  <si>
    <t>01.06.2024 20:20:55</t>
  </si>
  <si>
    <t>01.06.2024 20:20:57</t>
  </si>
  <si>
    <t>01.06.2024 20:21:20</t>
  </si>
  <si>
    <t>01.06.2024 20:21:23</t>
  </si>
  <si>
    <t>01.06.2024 20:22:12</t>
  </si>
  <si>
    <t>01.06.2024 20:22:14</t>
  </si>
  <si>
    <t>01.06.2024 20:22:15</t>
  </si>
  <si>
    <t>01.06.2024 20:23:23</t>
  </si>
  <si>
    <t>01.06.2024 20:23:24</t>
  </si>
  <si>
    <t>01.06.2024 20:25:04</t>
  </si>
  <si>
    <t>01.06.2024 20:25:06</t>
  </si>
  <si>
    <t>01.06.2024 20:25:23</t>
  </si>
  <si>
    <t>01.06.2024 20:25:24</t>
  </si>
  <si>
    <t>01.06.2024 20:25:26</t>
  </si>
  <si>
    <t>01.06.2024 20:25:27</t>
  </si>
  <si>
    <t>01.06.2024 20:26:48</t>
  </si>
  <si>
    <t>01.06.2024 20:26:49</t>
  </si>
  <si>
    <t>01.06.2024 20:27:10</t>
  </si>
  <si>
    <t>01.06.2024 20:27:12</t>
  </si>
  <si>
    <t>01.06.2024 20:27:14</t>
  </si>
  <si>
    <t>01.06.2024 20:28:28</t>
  </si>
  <si>
    <t>01.06.2024 20:28:29</t>
  </si>
  <si>
    <t>01.06.2024 20:28:31</t>
  </si>
  <si>
    <t>01.06.2024 20:28:32</t>
  </si>
  <si>
    <t>01.06.2024 20:28:34</t>
  </si>
  <si>
    <t>01.06.2024 20:28:37</t>
  </si>
  <si>
    <t>01.06.2024 20:28:38</t>
  </si>
  <si>
    <t>01.06.2024 20:29:03</t>
  </si>
  <si>
    <t>01.06.2024 20:29:04</t>
  </si>
  <si>
    <t>01.06.2024 20:29:06</t>
  </si>
  <si>
    <t>01.06.2024 20:29:21</t>
  </si>
  <si>
    <t>01.06.2024 20:29:23</t>
  </si>
  <si>
    <t>01.06.2024 20:29:24</t>
  </si>
  <si>
    <t>01.06.2024 20:29:41</t>
  </si>
  <si>
    <t>01.06.2024 20:29:43</t>
  </si>
  <si>
    <t>01.06.2024 20:29:44</t>
  </si>
  <si>
    <t>01.06.2024 20:29:46</t>
  </si>
  <si>
    <t>01.06.2024 20:29:49</t>
  </si>
  <si>
    <t>01.06.2024 20:32:17</t>
  </si>
  <si>
    <t>01.06.2024 20:32:18</t>
  </si>
  <si>
    <t>01.06.2024 20:32:51</t>
  </si>
  <si>
    <t>01.06.2024 20:32:53</t>
  </si>
  <si>
    <t>01.06.2024 20:32:54</t>
  </si>
  <si>
    <t>01.06.2024 20:35:06</t>
  </si>
  <si>
    <t>01.06.2024 20:35:07</t>
  </si>
  <si>
    <t>01.06.2024 20:35:09</t>
  </si>
  <si>
    <t>01.06.2024 20:35:46</t>
  </si>
  <si>
    <t>01.06.2024 20:35:48</t>
  </si>
  <si>
    <t>01.06.2024 20:36:35</t>
  </si>
  <si>
    <t>01.06.2024 20:36:37</t>
  </si>
  <si>
    <t>01.06.2024 20:36:38</t>
  </si>
  <si>
    <t>01.06.2024 20:36:40</t>
  </si>
  <si>
    <t>01.06.2024 20:37:12</t>
  </si>
  <si>
    <t>01.06.2024 20:37:14</t>
  </si>
  <si>
    <t>01.06.2024 20:37:15</t>
  </si>
  <si>
    <t>01.06.2024 20:37:17</t>
  </si>
  <si>
    <t>01.06.2024 20:37:18</t>
  </si>
  <si>
    <t>01.06.2024 20:37:26</t>
  </si>
  <si>
    <t>01.06.2024 20:37:27</t>
  </si>
  <si>
    <t>01.06.2024 20:37:29</t>
  </si>
  <si>
    <t>01.06.2024 20:37:32</t>
  </si>
  <si>
    <t>01.06.2024 20:39:03</t>
  </si>
  <si>
    <t>01.06.2024 20:39:04</t>
  </si>
  <si>
    <t>01.06.2024 20:39:06</t>
  </si>
  <si>
    <t>01.06.2024 20:39:07</t>
  </si>
  <si>
    <t>01.06.2024 20:39:09</t>
  </si>
  <si>
    <t>01.06.2024 20:40:06</t>
  </si>
  <si>
    <t>01.06.2024 20:40:07</t>
  </si>
  <si>
    <t>01.06.2024 20:40:09</t>
  </si>
  <si>
    <t>01.06.2024 20:40:31</t>
  </si>
  <si>
    <t>01.06.2024 20:40:32</t>
  </si>
  <si>
    <t>01.06.2024 20:41:00</t>
  </si>
  <si>
    <t>01.06.2024 20:41:01</t>
  </si>
  <si>
    <t>01.06.2024 20:41:03</t>
  </si>
  <si>
    <t>01.06.2024 20:41:04</t>
  </si>
  <si>
    <t>01.06.2024 20:41:57</t>
  </si>
  <si>
    <t>01.06.2024 20:41:59</t>
  </si>
  <si>
    <t>01.06.2024 20:42:00</t>
  </si>
  <si>
    <t>01.06.2024 20:42:14</t>
  </si>
  <si>
    <t>01.06.2024 20:42:16</t>
  </si>
  <si>
    <t>01.06.2024 20:43:10</t>
  </si>
  <si>
    <t>01.06.2024 20:43:12</t>
  </si>
  <si>
    <t>01.06.2024 20:45:53</t>
  </si>
  <si>
    <t>01.06.2024 20:45:54</t>
  </si>
  <si>
    <t>01.06.2024 20:45:56</t>
  </si>
  <si>
    <t>01.06.2024 20:45:57</t>
  </si>
  <si>
    <t>01.06.2024 20:47:04</t>
  </si>
  <si>
    <t>01.06.2024 20:47:29</t>
  </si>
  <si>
    <t>01.06.2024 20:47:31</t>
  </si>
  <si>
    <t>01.06.2024 20:47:32</t>
  </si>
  <si>
    <t>01.06.2024 20:49:04</t>
  </si>
  <si>
    <t>01.06.2024 20:49:06</t>
  </si>
  <si>
    <t>01.06.2024 20:49:07</t>
  </si>
  <si>
    <t>01.06.2024 20:49:27</t>
  </si>
  <si>
    <t>01.06.2024 20:49:29</t>
  </si>
  <si>
    <t>01.06.2024 20:49:30</t>
  </si>
  <si>
    <t>01.06.2024 20:49:44</t>
  </si>
  <si>
    <t>01.06.2024 20:49:55</t>
  </si>
  <si>
    <t>01.06.2024 20:49:57</t>
  </si>
  <si>
    <t>01.06.2024 20:50:11</t>
  </si>
  <si>
    <t>01.06.2024 20:50:12</t>
  </si>
  <si>
    <t>01.06.2024 20:50:14</t>
  </si>
  <si>
    <t>01.06.2024 20:51:45</t>
  </si>
  <si>
    <t>01.06.2024 20:51:46</t>
  </si>
  <si>
    <t>01.06.2024 20:51:48</t>
  </si>
  <si>
    <t>01.06.2024 20:51:49</t>
  </si>
  <si>
    <t>01.06.2024 20:51:59</t>
  </si>
  <si>
    <t>01.06.2024 20:52:00</t>
  </si>
  <si>
    <t>01.06.2024 20:52:02</t>
  </si>
  <si>
    <t>01.06.2024 20:52:03</t>
  </si>
  <si>
    <t>01.06.2024 20:52:05</t>
  </si>
  <si>
    <t>01.06.2024 20:53:21</t>
  </si>
  <si>
    <t>01.06.2024 20:53:23</t>
  </si>
  <si>
    <t>01.06.2024 20:53:34</t>
  </si>
  <si>
    <t>01.06.2024 20:53:35</t>
  </si>
  <si>
    <t>01.06.2024 20:54:46</t>
  </si>
  <si>
    <t>01.06.2024 20:54:48</t>
  </si>
  <si>
    <t>01.06.2024 20:56:12</t>
  </si>
  <si>
    <t>01.06.2024 20:56:14</t>
  </si>
  <si>
    <t>01.06.2024 20:56:15</t>
  </si>
  <si>
    <t>01.06.2024 20:56:17</t>
  </si>
  <si>
    <t>01.06.2024 20:56:18</t>
  </si>
  <si>
    <t>01.06.2024 20:59:42</t>
  </si>
  <si>
    <t>01.06.2024 20:59:43</t>
  </si>
  <si>
    <t>01.06.2024 20:59:45</t>
  </si>
  <si>
    <t>01.06.2024 20:59:46</t>
  </si>
  <si>
    <t>01.06.2024 20:59:48</t>
  </si>
  <si>
    <t>01.06.2024 20:59:54</t>
  </si>
  <si>
    <t>01.06.2024 20:59:55</t>
  </si>
  <si>
    <t>01.06.2024 20:59:57</t>
  </si>
  <si>
    <t>01.06.2024 21:00:06</t>
  </si>
  <si>
    <t>01.06.2024 21:02:09</t>
  </si>
  <si>
    <t>01.06.2024 21:02:10</t>
  </si>
  <si>
    <t>01.06.2024 21:02:18</t>
  </si>
  <si>
    <t>01.06.2024 21:02:27</t>
  </si>
  <si>
    <t>01.06.2024 21:02:29</t>
  </si>
  <si>
    <t>01.06.2024 21:02:31</t>
  </si>
  <si>
    <t>01.06.2024 21:04:12</t>
  </si>
  <si>
    <t>01.06.2024 21:04:14</t>
  </si>
  <si>
    <t>01.06.2024 21:04:15</t>
  </si>
  <si>
    <t>01.06.2024 21:04:29</t>
  </si>
  <si>
    <t>01.06.2024 21:04:31</t>
  </si>
  <si>
    <t>01.06.2024 21:04:37</t>
  </si>
  <si>
    <t>01.06.2024 21:04:38</t>
  </si>
  <si>
    <t>01.06.2024 21:04:52</t>
  </si>
  <si>
    <t>01.06.2024 21:04:54</t>
  </si>
  <si>
    <t>01.06.2024 21:04:55</t>
  </si>
  <si>
    <t>01.06.2024 21:05:04</t>
  </si>
  <si>
    <t>01.06.2024 21:05:57</t>
  </si>
  <si>
    <t>01.06.2024 21:05:59</t>
  </si>
  <si>
    <t>01.06.2024 21:06:22</t>
  </si>
  <si>
    <t>01.06.2024 21:06:24</t>
  </si>
  <si>
    <t>01.06.2024 21:07:45</t>
  </si>
  <si>
    <t>01.06.2024 21:07:49</t>
  </si>
  <si>
    <t>01.06.2024 21:08:18</t>
  </si>
  <si>
    <t>01.06.2024 21:08:21</t>
  </si>
  <si>
    <t>01.06.2024 21:08:32</t>
  </si>
  <si>
    <t>01.06.2024 21:08:34</t>
  </si>
  <si>
    <t>01.06.2024 21:08:35</t>
  </si>
  <si>
    <t>01.06.2024 21:08:37</t>
  </si>
  <si>
    <t>01.06.2024 21:08:49</t>
  </si>
  <si>
    <t>01.06.2024 21:09:20</t>
  </si>
  <si>
    <t>01.06.2024 21:09:21</t>
  </si>
  <si>
    <t>01.06.2024 21:09:23</t>
  </si>
  <si>
    <t>01.06.2024 21:09:24</t>
  </si>
  <si>
    <t>01.06.2024 21:09:26</t>
  </si>
  <si>
    <t>01.06.2024 21:09:27</t>
  </si>
  <si>
    <t>01.06.2024 21:09:30</t>
  </si>
  <si>
    <t>01.06.2024 21:09:34</t>
  </si>
  <si>
    <t>01.06.2024 21:09:35</t>
  </si>
  <si>
    <t>01.06.2024 21:09:37</t>
  </si>
  <si>
    <t>01.06.2024 21:09:38</t>
  </si>
  <si>
    <t>01.06.2024 21:09:40</t>
  </si>
  <si>
    <t>01.06.2024 21:09:41</t>
  </si>
  <si>
    <t>01.06.2024 21:09:57</t>
  </si>
  <si>
    <t>01.06.2024 21:09:58</t>
  </si>
  <si>
    <t>01.06.2024 21:10:00</t>
  </si>
  <si>
    <t>01.06.2024 21:10:06</t>
  </si>
  <si>
    <t>01.06.2024 21:10:23</t>
  </si>
  <si>
    <t>01.06.2024 21:10:37</t>
  </si>
  <si>
    <t>01.06.2024 21:10:40</t>
  </si>
  <si>
    <t>01.06.2024 21:10:41</t>
  </si>
  <si>
    <t>01.06.2024 21:12:28</t>
  </si>
  <si>
    <t>01.06.2024 21:12:29</t>
  </si>
  <si>
    <t>01.06.2024 21:12:31</t>
  </si>
  <si>
    <t>01.06.2024 21:13:21</t>
  </si>
  <si>
    <t>01.06.2024 21:13:23</t>
  </si>
  <si>
    <t>01.06.2024 21:13:24</t>
  </si>
  <si>
    <t>01.06.2024 21:13:28</t>
  </si>
  <si>
    <t>01.06.2024 21:13:29</t>
  </si>
  <si>
    <t>01.06.2024 21:13:32</t>
  </si>
  <si>
    <t>01.06.2024 21:13:35</t>
  </si>
  <si>
    <t>01.06.2024 21:14:00</t>
  </si>
  <si>
    <t>01.06.2024 21:14:01</t>
  </si>
  <si>
    <t>01.06.2024 21:14:03</t>
  </si>
  <si>
    <t>01.06.2024 21:14:40</t>
  </si>
  <si>
    <t>01.06.2024 21:16:45</t>
  </si>
  <si>
    <t>01.06.2024 21:16:46</t>
  </si>
  <si>
    <t>01.06.2024 21:16:48</t>
  </si>
  <si>
    <t>01.06.2024 21:16:52</t>
  </si>
  <si>
    <t>01.06.2024 21:16:54</t>
  </si>
  <si>
    <t>01.06.2024 21:17:34</t>
  </si>
  <si>
    <t>01.06.2024 21:18:12</t>
  </si>
  <si>
    <t>01.06.2024 21:18:14</t>
  </si>
  <si>
    <t>01.06.2024 21:18:18</t>
  </si>
  <si>
    <t>01.06.2024 21:18:20</t>
  </si>
  <si>
    <t>01.06.2024 21:18:21</t>
  </si>
  <si>
    <t>01.06.2024 21:19:45</t>
  </si>
  <si>
    <t>01.06.2024 21:19:46</t>
  </si>
  <si>
    <t>01.06.2024 21:19:48</t>
  </si>
  <si>
    <t>01.06.2024 21:19:52</t>
  </si>
  <si>
    <t>01.06.2024 21:19:54</t>
  </si>
  <si>
    <t>01.06.2024 21:20:32</t>
  </si>
  <si>
    <t>01.06.2024 21:20:34</t>
  </si>
  <si>
    <t>01.06.2024 21:20:37</t>
  </si>
  <si>
    <t>01.06.2024 21:21:00</t>
  </si>
  <si>
    <t>01.06.2024 21:21:01</t>
  </si>
  <si>
    <t>01.06.2024 21:22:15</t>
  </si>
  <si>
    <t>01.06.2024 21:22:17</t>
  </si>
  <si>
    <t>01.06.2024 21:22:18</t>
  </si>
  <si>
    <t>01.06.2024 21:23:26</t>
  </si>
  <si>
    <t>01.06.2024 21:23:28</t>
  </si>
  <si>
    <t>01.06.2024 21:23:29</t>
  </si>
  <si>
    <t>01.06.2024 21:23:48</t>
  </si>
  <si>
    <t>01.06.2024 21:23:49</t>
  </si>
  <si>
    <t>01.06.2024 21:23:51</t>
  </si>
  <si>
    <t>01.06.2024 21:25:04</t>
  </si>
  <si>
    <t>01.06.2024 21:26:39</t>
  </si>
  <si>
    <t>01.06.2024 21:26:40</t>
  </si>
  <si>
    <t>01.06.2024 21:26:42</t>
  </si>
  <si>
    <t>01.06.2024 21:28:10</t>
  </si>
  <si>
    <t>01.06.2024 21:28:12</t>
  </si>
  <si>
    <t>01.06.2024 21:28:43</t>
  </si>
  <si>
    <t>01.06.2024 21:28:45</t>
  </si>
  <si>
    <t>01.06.2024 21:28:46</t>
  </si>
  <si>
    <t>01.06.2024 21:28:48</t>
  </si>
  <si>
    <t>01.06.2024 21:29:10</t>
  </si>
  <si>
    <t>01.06.2024 21:29:12</t>
  </si>
  <si>
    <t>01.06.2024 21:29:14</t>
  </si>
  <si>
    <t>01.06.2024 21:29:15</t>
  </si>
  <si>
    <t>01.06.2024 21:31:28</t>
  </si>
  <si>
    <t>01.06.2024 21:31:29</t>
  </si>
  <si>
    <t>01.06.2024 21:32:18</t>
  </si>
  <si>
    <t>01.06.2024 21:32:20</t>
  </si>
  <si>
    <t>01.06.2024 21:34:53</t>
  </si>
  <si>
    <t>01.06.2024 21:34:54</t>
  </si>
  <si>
    <t>01.06.2024 21:37:53</t>
  </si>
  <si>
    <t>01.06.2024 21:37:54</t>
  </si>
  <si>
    <t>01.06.2024 21:37:56</t>
  </si>
  <si>
    <t>01.06.2024 21:37:57</t>
  </si>
  <si>
    <t>01.06.2024 21:38:00</t>
  </si>
  <si>
    <t>01.06.2024 21:38:23</t>
  </si>
  <si>
    <t>01.06.2024 21:38:24</t>
  </si>
  <si>
    <t>01.06.2024 21:38:26</t>
  </si>
  <si>
    <t>01.06.2024 21:38:51</t>
  </si>
  <si>
    <t>01.06.2024 21:38:52</t>
  </si>
  <si>
    <t>01.06.2024 21:38:54</t>
  </si>
  <si>
    <t>01.06.2024 21:40:26</t>
  </si>
  <si>
    <t>01.06.2024 21:40:28</t>
  </si>
  <si>
    <t>01.06.2024 21:40:29</t>
  </si>
  <si>
    <t>01.06.2024 21:41:06</t>
  </si>
  <si>
    <t>01.06.2024 21:41:07</t>
  </si>
  <si>
    <t>01.06.2024 21:41:09</t>
  </si>
  <si>
    <t>01.06.2024 21:41:23</t>
  </si>
  <si>
    <t>01.06.2024 21:41:24</t>
  </si>
  <si>
    <t>01.06.2024 21:41:26</t>
  </si>
  <si>
    <t>01.06.2024 21:42:39</t>
  </si>
  <si>
    <t>01.06.2024 21:42:40</t>
  </si>
  <si>
    <t>01.06.2024 21:42:42</t>
  </si>
  <si>
    <t>01.06.2024 21:42:52</t>
  </si>
  <si>
    <t>01.06.2024 21:42:54</t>
  </si>
  <si>
    <t>01.06.2024 21:43:50</t>
  </si>
  <si>
    <t>01.06.2024 21:43:51</t>
  </si>
  <si>
    <t>01.06.2024 21:43:53</t>
  </si>
  <si>
    <t>01.06.2024 21:44:25</t>
  </si>
  <si>
    <t>01.06.2024 21:44:26</t>
  </si>
  <si>
    <t>01.06.2024 21:44:49</t>
  </si>
  <si>
    <t>01.06.2024 21:44:51</t>
  </si>
  <si>
    <t>01.06.2024 21:44:52</t>
  </si>
  <si>
    <t>01.06.2024 21:45:15</t>
  </si>
  <si>
    <t>01.06.2024 21:45:40</t>
  </si>
  <si>
    <t>01.06.2024 21:45:51</t>
  </si>
  <si>
    <t>01.06.2024 21:45:52</t>
  </si>
  <si>
    <t>01.06.2024 21:45:54</t>
  </si>
  <si>
    <t>01.06.2024 21:45:55</t>
  </si>
  <si>
    <t>01.06.2024 21:46:03</t>
  </si>
  <si>
    <t>01.06.2024 21:46:05</t>
  </si>
  <si>
    <t>01.06.2024 21:46:06</t>
  </si>
  <si>
    <t>01.06.2024 21:46:09</t>
  </si>
  <si>
    <t>01.06.2024 21:46:11</t>
  </si>
  <si>
    <t>01.06.2024 21:47:07</t>
  </si>
  <si>
    <t>01.06.2024 21:47:09</t>
  </si>
  <si>
    <t>01.06.2024 21:47:10</t>
  </si>
  <si>
    <t>01.06.2024 21:47:12</t>
  </si>
  <si>
    <t>01.06.2024 21:47:18</t>
  </si>
  <si>
    <t>01.06.2024 21:47:54</t>
  </si>
  <si>
    <t>01.06.2024 21:47:55</t>
  </si>
  <si>
    <t>01.06.2024 21:47:57</t>
  </si>
  <si>
    <t>01.06.2024 21:49:14</t>
  </si>
  <si>
    <t>01.06.2024 21:49:21</t>
  </si>
  <si>
    <t>01.06.2024 21:49:23</t>
  </si>
  <si>
    <t>01.06.2024 21:49:24</t>
  </si>
  <si>
    <t>01.06.2024 21:49:29</t>
  </si>
  <si>
    <t>01.06.2024 21:49:32</t>
  </si>
  <si>
    <t>01.06.2024 21:51:43</t>
  </si>
  <si>
    <t>01.06.2024 21:51:48</t>
  </si>
  <si>
    <t>01.06.2024 21:51:49</t>
  </si>
  <si>
    <t>01.06.2024 21:51:55</t>
  </si>
  <si>
    <t>01.06.2024 21:51:57</t>
  </si>
  <si>
    <t>01.06.2024 21:51:58</t>
  </si>
  <si>
    <t>01.06.2024 21:52:00</t>
  </si>
  <si>
    <t>01.06.2024 21:52:01</t>
  </si>
  <si>
    <t>01.06.2024 21:52:03</t>
  </si>
  <si>
    <t>01.06.2024 21:52:21</t>
  </si>
  <si>
    <t>01.06.2024 21:52:23</t>
  </si>
  <si>
    <t>01.06.2024 21:52:24</t>
  </si>
  <si>
    <t>01.06.2024 21:53:31</t>
  </si>
  <si>
    <t>01.06.2024 21:53:32</t>
  </si>
  <si>
    <t>01.06.2024 21:54:03</t>
  </si>
  <si>
    <t>01.06.2024 21:54:04</t>
  </si>
  <si>
    <t>01.06.2024 21:54:06</t>
  </si>
  <si>
    <t>01.06.2024 21:54:40</t>
  </si>
  <si>
    <t>01.06.2024 21:54:41</t>
  </si>
  <si>
    <t>01.06.2024 21:54:43</t>
  </si>
  <si>
    <t>01.06.2024 21:54:44</t>
  </si>
  <si>
    <t>01.06.2024 21:55:20</t>
  </si>
  <si>
    <t>01.06.2024 21:55:21</t>
  </si>
  <si>
    <t>01.06.2024 21:55:49</t>
  </si>
  <si>
    <t>01.06.2024 21:55:53</t>
  </si>
  <si>
    <t>01.06.2024 21:56:09</t>
  </si>
  <si>
    <t>01.06.2024 21:57:23</t>
  </si>
  <si>
    <t>01.06.2024 21:57:25</t>
  </si>
  <si>
    <t>01.06.2024 21:58:14</t>
  </si>
  <si>
    <t>01.06.2024 22:00:42</t>
  </si>
  <si>
    <t>01.06.2024 22:00:43</t>
  </si>
  <si>
    <t>01.06.2024 22:01:11</t>
  </si>
  <si>
    <t>01.06.2024 22:01:12</t>
  </si>
  <si>
    <t>01.06.2024 22:01:28</t>
  </si>
  <si>
    <t>01.06.2024 22:01:29</t>
  </si>
  <si>
    <t>01.06.2024 22:01:31</t>
  </si>
  <si>
    <t>01.06.2024 22:01:32</t>
  </si>
  <si>
    <t>01.06.2024 22:01:34</t>
  </si>
  <si>
    <t>01.06.2024 22:01:35</t>
  </si>
  <si>
    <t>01.06.2024 22:01:38</t>
  </si>
  <si>
    <t>01.06.2024 22:01:43</t>
  </si>
  <si>
    <t>01.06.2024 22:01:44</t>
  </si>
  <si>
    <t>01.06.2024 22:02:59</t>
  </si>
  <si>
    <t>01.06.2024 22:03:08</t>
  </si>
  <si>
    <t>01.06.2024 22:03:17</t>
  </si>
  <si>
    <t>01.06.2024 22:03:23</t>
  </si>
  <si>
    <t>01.06.2024 22:03:25</t>
  </si>
  <si>
    <t>01.06.2024 22:03:26</t>
  </si>
  <si>
    <t>01.06.2024 22:04:18</t>
  </si>
  <si>
    <t>01.06.2024 22:04:20</t>
  </si>
  <si>
    <t>01.06.2024 22:04:26</t>
  </si>
  <si>
    <t>01.06.2024 22:04:27</t>
  </si>
  <si>
    <t>01.06.2024 22:04:29</t>
  </si>
  <si>
    <t>01.06.2024 22:04:32</t>
  </si>
  <si>
    <t>01.06.2024 22:04:33</t>
  </si>
  <si>
    <t>01.06.2024 22:04:35</t>
  </si>
  <si>
    <t>01.06.2024 22:04:36</t>
  </si>
  <si>
    <t>01.06.2024 22:08:28</t>
  </si>
  <si>
    <t>01.06.2024 22:08:32</t>
  </si>
  <si>
    <t>01.06.2024 22:08:34</t>
  </si>
  <si>
    <t>01.06.2024 22:08:35</t>
  </si>
  <si>
    <t>01.06.2024 22:08:37</t>
  </si>
  <si>
    <t>01.06.2024 22:08:38</t>
  </si>
  <si>
    <t>01.06.2024 22:08:40</t>
  </si>
  <si>
    <t>01.06.2024 22:08:41</t>
  </si>
  <si>
    <t>01.06.2024 22:08:43</t>
  </si>
  <si>
    <t>01.06.2024 22:08:44</t>
  </si>
  <si>
    <t>01.06.2024 22:08:46</t>
  </si>
  <si>
    <t>01.06.2024 22:08:47</t>
  </si>
  <si>
    <t>01.06.2024 22:08:49</t>
  </si>
  <si>
    <t>01.06.2024 22:08:50</t>
  </si>
  <si>
    <t>01.06.2024 22:08:58</t>
  </si>
  <si>
    <t>01.06.2024 22:08:59</t>
  </si>
  <si>
    <t>01.06.2024 22:09:01</t>
  </si>
  <si>
    <t>01.06.2024 22:11:50</t>
  </si>
  <si>
    <t>01.06.2024 22:11:51</t>
  </si>
  <si>
    <t>01.06.2024 22:11:54</t>
  </si>
  <si>
    <t>01.06.2024 22:11:56</t>
  </si>
  <si>
    <t>01.06.2024 22:11:57</t>
  </si>
  <si>
    <t>01.06.2024 22:11:59</t>
  </si>
  <si>
    <t>01.06.2024 22:12:02</t>
  </si>
  <si>
    <t>01.06.2024 22:12:13</t>
  </si>
  <si>
    <t>01.06.2024 22:12:14</t>
  </si>
  <si>
    <t>01.06.2024 22:12:19</t>
  </si>
  <si>
    <t>01.06.2024 22:12:20</t>
  </si>
  <si>
    <t>01.06.2024 22:12:22</t>
  </si>
  <si>
    <t>01.06.2024 22:12:39</t>
  </si>
  <si>
    <t>01.06.2024 22:12:40</t>
  </si>
  <si>
    <t>01.06.2024 22:12:42</t>
  </si>
  <si>
    <t>01.06.2024 22:13:21</t>
  </si>
  <si>
    <t>01.06.2024 22:13:23</t>
  </si>
  <si>
    <t>01.06.2024 22:13:28</t>
  </si>
  <si>
    <t>01.06.2024 22:13:51</t>
  </si>
  <si>
    <t>01.06.2024 22:13:52</t>
  </si>
  <si>
    <t>01.06.2024 22:14:42</t>
  </si>
  <si>
    <t>01.06.2024 22:14:45</t>
  </si>
  <si>
    <t>01.06.2024 22:14:46</t>
  </si>
  <si>
    <t>01.06.2024 22:18:20</t>
  </si>
  <si>
    <t>01.06.2024 22:18:21</t>
  </si>
  <si>
    <t>01.06.2024 22:18:23</t>
  </si>
  <si>
    <t>01.06.2024 22:18:26</t>
  </si>
  <si>
    <t>01.06.2024 22:18:27</t>
  </si>
  <si>
    <t>01.06.2024 22:18:29</t>
  </si>
  <si>
    <t>01.06.2024 22:18:38</t>
  </si>
  <si>
    <t>01.06.2024 22:18:40</t>
  </si>
  <si>
    <t>01.06.2024 22:18:41</t>
  </si>
  <si>
    <t>01.06.2024 22:19:54</t>
  </si>
  <si>
    <t>01.06.2024 22:19:56</t>
  </si>
  <si>
    <t>01.06.2024 22:19:57</t>
  </si>
  <si>
    <t>01.06.2024 22:20:00</t>
  </si>
  <si>
    <t>01.06.2024 22:20:07</t>
  </si>
  <si>
    <t>01.06.2024 22:21:00</t>
  </si>
  <si>
    <t>01.06.2024 22:21:01</t>
  </si>
  <si>
    <t>01.06.2024 22:21:03</t>
  </si>
  <si>
    <t>01.06.2024 22:21:20</t>
  </si>
  <si>
    <t>01.06.2024 22:21:21</t>
  </si>
  <si>
    <t>01.06.2024 22:22:10</t>
  </si>
  <si>
    <t>01.06.2024 22:22:12</t>
  </si>
  <si>
    <t>01.06.2024 22:22:15</t>
  </si>
  <si>
    <t>01.06.2024 22:24:09</t>
  </si>
  <si>
    <t>01.06.2024 22:24:10</t>
  </si>
  <si>
    <t>01.06.2024 22:25:40</t>
  </si>
  <si>
    <t>01.06.2024 22:25:42</t>
  </si>
  <si>
    <t>01.06.2024 22:25:43</t>
  </si>
  <si>
    <t>01.06.2024 22:25:45</t>
  </si>
  <si>
    <t>01.06.2024 22:26:50</t>
  </si>
  <si>
    <t>01.06.2024 22:26:51</t>
  </si>
  <si>
    <t>01.06.2024 22:28:39</t>
  </si>
  <si>
    <t>01.06.2024 22:28:40</t>
  </si>
  <si>
    <t>01.06.2024 22:28:43</t>
  </si>
  <si>
    <t>01.06.2024 22:28:45</t>
  </si>
  <si>
    <t>01.06.2024 22:31:43</t>
  </si>
  <si>
    <t>01.06.2024 22:31:57</t>
  </si>
  <si>
    <t>01.06.2024 22:38:59</t>
  </si>
  <si>
    <t>01.06.2024 22:39:00</t>
  </si>
  <si>
    <t>01.06.2024 22:39:02</t>
  </si>
  <si>
    <t>01.06.2024 22:42:18</t>
  </si>
  <si>
    <t>01.06.2024 22:45:23</t>
  </si>
  <si>
    <t>01.06.2024 22:45:24</t>
  </si>
  <si>
    <t>01.06.2024 22:46:43</t>
  </si>
  <si>
    <t>01.06.2024 22:46:45</t>
  </si>
  <si>
    <t>01.06.2024 22:46:46</t>
  </si>
  <si>
    <t>01.06.2024 22:46:48</t>
  </si>
  <si>
    <t>01.06.2024 22:46:49</t>
  </si>
  <si>
    <t>01.06.2024 22:46:51</t>
  </si>
  <si>
    <t>01.06.2024 22:46:52</t>
  </si>
  <si>
    <t>01.06.2024 22:46:55</t>
  </si>
  <si>
    <t>01.06.2024 22:46:57</t>
  </si>
  <si>
    <t>01.06.2024 22:47:09</t>
  </si>
  <si>
    <t>01.06.2024 22:47:57</t>
  </si>
  <si>
    <t>01.06.2024 22:47:59</t>
  </si>
  <si>
    <t>01.06.2024 22:48:00</t>
  </si>
  <si>
    <t>01.06.2024 22:48:19</t>
  </si>
  <si>
    <t>01.06.2024 22:48:23</t>
  </si>
  <si>
    <t>01.06.2024 22:48:25</t>
  </si>
  <si>
    <t>01.06.2024 22:49:00</t>
  </si>
  <si>
    <t>01.06.2024 22:49:01</t>
  </si>
  <si>
    <t>01.06.2024 22:49:03</t>
  </si>
  <si>
    <t>01.06.2024 22:52:15</t>
  </si>
  <si>
    <t>01.06.2024 22:54:39</t>
  </si>
  <si>
    <t>01.06.2024 22:55:14</t>
  </si>
  <si>
    <t>01.06.2024 22:55:15</t>
  </si>
  <si>
    <t>01.06.2024 22:57:03</t>
  </si>
  <si>
    <t>01.06.2024 22:57:04</t>
  </si>
  <si>
    <t>01.06.2024 22:57:06</t>
  </si>
  <si>
    <t>01.06.2024 22:57:10</t>
  </si>
  <si>
    <t>01.06.2024 22:57:43</t>
  </si>
  <si>
    <t>01.06.2024 22:57:45</t>
  </si>
  <si>
    <t>01.06.2024 22:58:51</t>
  </si>
  <si>
    <t>01.06.2024 22:58:53</t>
  </si>
  <si>
    <t>01.06.2024 22:58:54</t>
  </si>
  <si>
    <t>01.06.2024 23:01:50</t>
  </si>
  <si>
    <t>01.06.2024 23:01:51</t>
  </si>
  <si>
    <t>01.06.2024 23:02:10</t>
  </si>
  <si>
    <t>01.06.2024 23:02:12</t>
  </si>
  <si>
    <t>01.06.2024 23:04:07</t>
  </si>
  <si>
    <t>01.06.2024 23:06:10</t>
  </si>
  <si>
    <t>01.06.2024 23:06:12</t>
  </si>
  <si>
    <t>01.06.2024 23:06:14</t>
  </si>
  <si>
    <t>01.06.2024 23:06:27</t>
  </si>
  <si>
    <t>01.06.2024 23:06:29</t>
  </si>
  <si>
    <t>01.06.2024 23:06:54</t>
  </si>
  <si>
    <t>01.06.2024 23:06:55</t>
  </si>
  <si>
    <t>01.06.2024 23:09:12</t>
  </si>
  <si>
    <t>01.06.2024 23:09:14</t>
  </si>
  <si>
    <t>01.06.2024 23:10:50</t>
  </si>
  <si>
    <t>01.06.2024 23:11:42</t>
  </si>
  <si>
    <t>01.06.2024 23:11:43</t>
  </si>
  <si>
    <t>01.06.2024 23:18:32</t>
  </si>
  <si>
    <t>01.06.2024 23:18:34</t>
  </si>
  <si>
    <t>01.06.2024 23:19:01</t>
  </si>
  <si>
    <t>01.06.2024 23:19:03</t>
  </si>
  <si>
    <t>01.06.2024 23:21:14</t>
  </si>
  <si>
    <t>01.06.2024 23:24:03</t>
  </si>
  <si>
    <t>01.06.2024 23:24:04</t>
  </si>
  <si>
    <t>01.06.2024 23:24:06</t>
  </si>
  <si>
    <t>01.06.2024 23:24:07</t>
  </si>
  <si>
    <t>01.06.2024 23:24:48</t>
  </si>
  <si>
    <t>01.06.2024 23:24:49</t>
  </si>
  <si>
    <t>01.06.2024 23:27:21</t>
  </si>
  <si>
    <t>01.06.2024 23:27:23</t>
  </si>
  <si>
    <t>01.06.2024 23:31:43</t>
  </si>
  <si>
    <t>01.06.2024 23:31:45</t>
  </si>
  <si>
    <t>01.06.2024 23:34:23</t>
  </si>
  <si>
    <t>01.06.2024 23:35:15</t>
  </si>
  <si>
    <t>01.06.2024 23:35:17</t>
  </si>
  <si>
    <t>01.06.2024 23:35:49</t>
  </si>
  <si>
    <t>01.06.2024 23:35:51</t>
  </si>
  <si>
    <t>01.06.2024 23:37:07</t>
  </si>
  <si>
    <t>01.06.2024 23:37:09</t>
  </si>
  <si>
    <t>01.06.2024 23:39:04</t>
  </si>
  <si>
    <t>01.06.2024 23:39:06</t>
  </si>
  <si>
    <t>01.06.2024 23:51:35</t>
  </si>
  <si>
    <t>01.06.2024 23:51:37</t>
  </si>
  <si>
    <t>01.06.2024 23:55:56</t>
  </si>
  <si>
    <t>01.06.2024 23:56:44</t>
  </si>
  <si>
    <t>01.06.2024 23:57:50</t>
  </si>
  <si>
    <t>01.06.2024 23:57:51</t>
  </si>
  <si>
    <t>01.06.2024 23:58:17</t>
  </si>
  <si>
    <t>01.06.2024 23:59:39</t>
  </si>
  <si>
    <t>01.06.2024 23:59:48</t>
  </si>
  <si>
    <t>01.06.2024 23:59:49</t>
  </si>
  <si>
    <t>02.06.2024 00:01:35</t>
  </si>
  <si>
    <t>02.06.2024 00:01:37</t>
  </si>
  <si>
    <t>02.06.2024 00:02:45</t>
  </si>
  <si>
    <t>02.06.2024 00:02:46</t>
  </si>
  <si>
    <t>02.06.2024 00:02:48</t>
  </si>
  <si>
    <t>02.06.2024 00:06:43</t>
  </si>
  <si>
    <t>02.06.2024 00:06:45</t>
  </si>
  <si>
    <t>02.06.2024 00:06:46</t>
  </si>
  <si>
    <t>02.06.2024 00:06:48</t>
  </si>
  <si>
    <t>02.06.2024 00:11:56</t>
  </si>
  <si>
    <t>02.06.2024 00:11:57</t>
  </si>
  <si>
    <t>02.06.2024 00:13:01</t>
  </si>
  <si>
    <t>02.06.2024 00:16:32</t>
  </si>
  <si>
    <t>02.06.2024 00:16:34</t>
  </si>
  <si>
    <t>02.06.2024 00:18:35</t>
  </si>
  <si>
    <t>02.06.2024 00:18:37</t>
  </si>
  <si>
    <t>02.06.2024 00:19:14</t>
  </si>
  <si>
    <t>02.06.2024 00:19:15</t>
  </si>
  <si>
    <t>02.06.2024 00:19:46</t>
  </si>
  <si>
    <t>02.06.2024 00:20:29</t>
  </si>
  <si>
    <t>02.06.2024 00:20:31</t>
  </si>
  <si>
    <t>02.06.2024 00:20:32</t>
  </si>
  <si>
    <t>02.06.2024 00:20:35</t>
  </si>
  <si>
    <t>02.06.2024 00:26:43</t>
  </si>
  <si>
    <t>02.06.2024 00:27:01</t>
  </si>
  <si>
    <t>02.06.2024 00:27:03</t>
  </si>
  <si>
    <t>02.06.2024 00:27:04</t>
  </si>
  <si>
    <t>02.06.2024 00:27:06</t>
  </si>
  <si>
    <t>02.06.2024 00:30:26</t>
  </si>
  <si>
    <t>02.06.2024 00:30:28</t>
  </si>
  <si>
    <t>02.06.2024 00:35:10</t>
  </si>
  <si>
    <t>02.06.2024 00:35:14</t>
  </si>
  <si>
    <t>02.06.2024 00:36:00</t>
  </si>
  <si>
    <t>02.06.2024 00:36:06</t>
  </si>
  <si>
    <t>02.06.2024 00:36:07</t>
  </si>
  <si>
    <t>02.06.2024 00:36:09</t>
  </si>
  <si>
    <t>02.06.2024 00:36:40</t>
  </si>
  <si>
    <t>02.06.2024 00:36:41</t>
  </si>
  <si>
    <t>02.06.2024 00:40:48</t>
  </si>
  <si>
    <t>02.06.2024 00:40:49</t>
  </si>
  <si>
    <t>02.06.2024 00:40:51</t>
  </si>
  <si>
    <t>02.06.2024 00:40:52</t>
  </si>
  <si>
    <t>02.06.2024 00:41:14</t>
  </si>
  <si>
    <t>02.06.2024 00:42:32</t>
  </si>
  <si>
    <t>02.06.2024 00:42:34</t>
  </si>
  <si>
    <t>02.06.2024 00:45:53</t>
  </si>
  <si>
    <t>02.06.2024 00:46:25</t>
  </si>
  <si>
    <t>02.06.2024 00:46:26</t>
  </si>
  <si>
    <t>02.06.2024 00:51:31</t>
  </si>
  <si>
    <t>02.06.2024 00:51:32</t>
  </si>
  <si>
    <t>02.06.2024 00:51:34</t>
  </si>
  <si>
    <t>02.06.2024 00:53:46</t>
  </si>
  <si>
    <t>02.06.2024 00:53:48</t>
  </si>
  <si>
    <t>02.06.2024 00:53:49</t>
  </si>
  <si>
    <t>02.06.2024 00:53:51</t>
  </si>
  <si>
    <t>02.06.2024 00:54:37</t>
  </si>
  <si>
    <t>02.06.2024 00:54:39</t>
  </si>
  <si>
    <t>02.06.2024 00:54:40</t>
  </si>
  <si>
    <t>02.06.2024 00:56:37</t>
  </si>
  <si>
    <t>02.06.2024 00:56:39</t>
  </si>
  <si>
    <t>02.06.2024 00:56:40</t>
  </si>
  <si>
    <t>02.06.2024 00:58:07</t>
  </si>
  <si>
    <t>02.06.2024 00:58:09</t>
  </si>
  <si>
    <t>02.06.2024 00:58:10</t>
  </si>
  <si>
    <t>02.06.2024 00:58:12</t>
  </si>
  <si>
    <t>02.06.2024 00:58:27</t>
  </si>
  <si>
    <t>02.06.2024 00:58:29</t>
  </si>
  <si>
    <t>02.06.2024 01:00:53</t>
  </si>
  <si>
    <t>02.06.2024 01:00:54</t>
  </si>
  <si>
    <t>02.06.2024 01:03:06</t>
  </si>
  <si>
    <t>02.06.2024 01:03:07</t>
  </si>
  <si>
    <t>02.06.2024 01:06:09</t>
  </si>
  <si>
    <t>02.06.2024 01:06:10</t>
  </si>
  <si>
    <t>02.06.2024 01:08:12</t>
  </si>
  <si>
    <t>02.06.2024 01:20:59</t>
  </si>
  <si>
    <t>02.06.2024 01:21:00</t>
  </si>
  <si>
    <t>02.06.2024 01:22:46</t>
  </si>
  <si>
    <t>02.06.2024 01:22:48</t>
  </si>
  <si>
    <t>02.06.2024 01:25:34</t>
  </si>
  <si>
    <t>02.06.2024 01:47:53</t>
  </si>
  <si>
    <t>02.06.2024 01:47:54</t>
  </si>
  <si>
    <t>02.06.2024 01:52:53</t>
  </si>
  <si>
    <t>02.06.2024 01:52:54</t>
  </si>
  <si>
    <t>02.06.2024 01:53:04</t>
  </si>
  <si>
    <t>02.06.2024 01:53:06</t>
  </si>
  <si>
    <t>02.06.2024 01:53:09</t>
  </si>
  <si>
    <t>02.06.2024 01:55:34</t>
  </si>
  <si>
    <t>02.06.2024 01:55:35</t>
  </si>
  <si>
    <t>02.06.2024 01:55:37</t>
  </si>
  <si>
    <t>02.06.2024 01:55:38</t>
  </si>
  <si>
    <t>02.06.2024 02:03:17</t>
  </si>
  <si>
    <t>02.06.2024 02:03:18</t>
  </si>
  <si>
    <t>02.06.2024 02:04:51</t>
  </si>
  <si>
    <t>02.06.2024 02:04:53</t>
  </si>
  <si>
    <t>02.06.2024 02:04:54</t>
  </si>
  <si>
    <t>02.06.2024 02:05:42</t>
  </si>
  <si>
    <t>02.06.2024 02:05:43</t>
  </si>
  <si>
    <t>02.06.2024 02:10:01</t>
  </si>
  <si>
    <t>02.06.2024 02:10:03</t>
  </si>
  <si>
    <t>02.06.2024 02:10:46</t>
  </si>
  <si>
    <t>02.06.2024 02:10:48</t>
  </si>
  <si>
    <t>02.06.2024 02:11:15</t>
  </si>
  <si>
    <t>02.06.2024 02:11:17</t>
  </si>
  <si>
    <t>02.06.2024 02:11:18</t>
  </si>
  <si>
    <t>02.06.2024 02:11:20</t>
  </si>
  <si>
    <t>02.06.2024 02:13:21</t>
  </si>
  <si>
    <t>02.06.2024 02:13:23</t>
  </si>
  <si>
    <t>02.06.2024 02:15:45</t>
  </si>
  <si>
    <t>02.06.2024 02:15:46</t>
  </si>
  <si>
    <t>02.06.2024 02:15:48</t>
  </si>
  <si>
    <t>02.06.2024 02:18:10</t>
  </si>
  <si>
    <t>02.06.2024 02:19:37</t>
  </si>
  <si>
    <t>02.06.2024 02:19:39</t>
  </si>
  <si>
    <t>02.06.2024 02:19:40</t>
  </si>
  <si>
    <t>02.06.2024 02:19:42</t>
  </si>
  <si>
    <t>02.06.2024 02:31:26</t>
  </si>
  <si>
    <t>02.06.2024 02:31:28</t>
  </si>
  <si>
    <t>02.06.2024 02:33:07</t>
  </si>
  <si>
    <t>02.06.2024 02:33:09</t>
  </si>
  <si>
    <t>02.06.2024 02:33:10</t>
  </si>
  <si>
    <t>02.06.2024 02:33:34</t>
  </si>
  <si>
    <t>02.06.2024 02:33:35</t>
  </si>
  <si>
    <t>02.06.2024 02:34:48</t>
  </si>
  <si>
    <t>02.06.2024 02:34:49</t>
  </si>
  <si>
    <t>02.06.2024 02:41:14</t>
  </si>
  <si>
    <t>02.06.2024 02:41:15</t>
  </si>
  <si>
    <t>02.06.2024 02:41:18</t>
  </si>
  <si>
    <t>02.06.2024 02:41:21</t>
  </si>
  <si>
    <t>02.06.2024 03:01:23</t>
  </si>
  <si>
    <t>02.06.2024 03:01:24</t>
  </si>
  <si>
    <t>02.06.2024 03:22:51</t>
  </si>
  <si>
    <t>02.06.2024 03:24:00</t>
  </si>
  <si>
    <t>02.06.2024 03:24:03</t>
  </si>
  <si>
    <t>02.06.2024 03:24:04</t>
  </si>
  <si>
    <t>02.06.2024 03:25:06</t>
  </si>
  <si>
    <t>02.06.2024 03:25:07</t>
  </si>
  <si>
    <t>02.06.2024 03:29:03</t>
  </si>
  <si>
    <t>02.06.2024 03:29:04</t>
  </si>
  <si>
    <t>02.06.2024 03:34:06</t>
  </si>
  <si>
    <t>02.06.2024 03:34:07</t>
  </si>
  <si>
    <t>02.06.2024 03:39:46</t>
  </si>
  <si>
    <t>02.06.2024 03:39:48</t>
  </si>
  <si>
    <t>02.06.2024 03:45:25</t>
  </si>
  <si>
    <t>02.06.2024 03:45:26</t>
  </si>
  <si>
    <t>02.06.2024 03:45:28</t>
  </si>
  <si>
    <t>02.06.2024 03:45:29</t>
  </si>
  <si>
    <t>02.06.2024 03:45:31</t>
  </si>
  <si>
    <t>02.06.2024 04:12:10</t>
  </si>
  <si>
    <t>02.06.2024 04:12:12</t>
  </si>
  <si>
    <t>02.06.2024 04:18:40</t>
  </si>
  <si>
    <t>02.06.2024 04:18:42</t>
  </si>
  <si>
    <t>02.06.2024 04:18:43</t>
  </si>
  <si>
    <t>02.06.2024 04:18:45</t>
  </si>
  <si>
    <t>02.06.2024 04:20:12</t>
  </si>
  <si>
    <t>02.06.2024 04:20:14</t>
  </si>
  <si>
    <t>02.06.2024 04:21:28</t>
  </si>
  <si>
    <t>02.06.2024 04:21:29</t>
  </si>
  <si>
    <t>02.06.2024 04:31:53</t>
  </si>
  <si>
    <t>02.06.2024 04:31:54</t>
  </si>
  <si>
    <t>02.06.2024 04:31:56</t>
  </si>
  <si>
    <t>02.06.2024 04:31:57</t>
  </si>
  <si>
    <t>02.06.2024 04:31:59</t>
  </si>
  <si>
    <t>02.06.2024 04:39:43</t>
  </si>
  <si>
    <t>02.06.2024 04:39:46</t>
  </si>
  <si>
    <t>02.06.2024 04:39:48</t>
  </si>
  <si>
    <t>02.06.2024 04:39:49</t>
  </si>
  <si>
    <t>02.06.2024 04:42:53</t>
  </si>
  <si>
    <t>02.06.2024 04:45:28</t>
  </si>
  <si>
    <t>02.06.2024 04:45:29</t>
  </si>
  <si>
    <t>02.06.2024 04:56:25</t>
  </si>
  <si>
    <t>02.06.2024 04:56:26</t>
  </si>
  <si>
    <t>02.06.2024 04:58:25</t>
  </si>
  <si>
    <t>02.06.2024 04:59:03</t>
  </si>
  <si>
    <t>02.06.2024 04:59:04</t>
  </si>
  <si>
    <t>02.06.2024 05:03:46</t>
  </si>
  <si>
    <t>02.06.2024 05:08:32</t>
  </si>
  <si>
    <t>02.06.2024 05:08:34</t>
  </si>
  <si>
    <t>02.06.2024 05:08:35</t>
  </si>
  <si>
    <t>02.06.2024 05:18:25</t>
  </si>
  <si>
    <t>02.06.2024 05:18:26</t>
  </si>
  <si>
    <t>02.06.2024 05:23:18</t>
  </si>
  <si>
    <t>02.06.2024 05:34:18</t>
  </si>
  <si>
    <t>02.06.2024 05:34:20</t>
  </si>
  <si>
    <t>02.06.2024 05:34:21</t>
  </si>
  <si>
    <t>02.06.2024 05:36:17</t>
  </si>
  <si>
    <t>02.06.2024 05:36:18</t>
  </si>
  <si>
    <t>02.06.2024 05:41:20</t>
  </si>
  <si>
    <t>02.06.2024 05:41:21</t>
  </si>
  <si>
    <t>02.06.2024 05:41:23</t>
  </si>
  <si>
    <t>02.06.2024 05:41:24</t>
  </si>
  <si>
    <t>02.06.2024 05:42:42</t>
  </si>
  <si>
    <t>02.06.2024 05:42:48</t>
  </si>
  <si>
    <t>02.06.2024 05:42:49</t>
  </si>
  <si>
    <t>02.06.2024 05:42:51</t>
  </si>
  <si>
    <t>02.06.2024 05:42:52</t>
  </si>
  <si>
    <t>02.06.2024 05:42:54</t>
  </si>
  <si>
    <t>02.06.2024 05:47:25</t>
  </si>
  <si>
    <t>02.06.2024 05:47:26</t>
  </si>
  <si>
    <t>02.06.2024 05:51:15</t>
  </si>
  <si>
    <t>02.06.2024 05:51:18</t>
  </si>
  <si>
    <t>02.06.2024 05:56:56</t>
  </si>
  <si>
    <t>02.06.2024 05:56:57</t>
  </si>
  <si>
    <t>02.06.2024 05:56:59</t>
  </si>
  <si>
    <t>02.06.2024 05:57:00</t>
  </si>
  <si>
    <t>02.06.2024 06:01:10</t>
  </si>
  <si>
    <t>02.06.2024 06:01:12</t>
  </si>
  <si>
    <t>02.06.2024 06:01:14</t>
  </si>
  <si>
    <t>02.06.2024 06:01:38</t>
  </si>
  <si>
    <t>02.06.2024 06:01:40</t>
  </si>
  <si>
    <t>02.06.2024 06:01:41</t>
  </si>
  <si>
    <t>02.06.2024 06:04:03</t>
  </si>
  <si>
    <t>02.06.2024 06:04:04</t>
  </si>
  <si>
    <t>02.06.2024 06:04:06</t>
  </si>
  <si>
    <t>02.06.2024 06:04:07</t>
  </si>
  <si>
    <t>02.06.2024 06:07:09</t>
  </si>
  <si>
    <t>02.06.2024 06:07:10</t>
  </si>
  <si>
    <t>02.06.2024 06:07:12</t>
  </si>
  <si>
    <t>02.06.2024 06:07:13</t>
  </si>
  <si>
    <t>02.06.2024 06:07:15</t>
  </si>
  <si>
    <t>02.06.2024 06:07:32</t>
  </si>
  <si>
    <t>02.06.2024 06:07:34</t>
  </si>
  <si>
    <t>02.06.2024 06:11:54</t>
  </si>
  <si>
    <t>02.06.2024 06:11:56</t>
  </si>
  <si>
    <t>02.06.2024 06:12:03</t>
  </si>
  <si>
    <t>02.06.2024 06:12:05</t>
  </si>
  <si>
    <t>02.06.2024 06:12:48</t>
  </si>
  <si>
    <t>02.06.2024 06:19:45</t>
  </si>
  <si>
    <t>02.06.2024 06:19:46</t>
  </si>
  <si>
    <t>02.06.2024 06:19:48</t>
  </si>
  <si>
    <t>02.06.2024 06:23:06</t>
  </si>
  <si>
    <t>02.06.2024 06:23:07</t>
  </si>
  <si>
    <t>02.06.2024 06:25:40</t>
  </si>
  <si>
    <t>02.06.2024 06:29:31</t>
  </si>
  <si>
    <t>02.06.2024 06:29:32</t>
  </si>
  <si>
    <t>02.06.2024 06:29:34</t>
  </si>
  <si>
    <t>02.06.2024 06:33:06</t>
  </si>
  <si>
    <t>02.06.2024 06:33:07</t>
  </si>
  <si>
    <t>02.06.2024 06:36:04</t>
  </si>
  <si>
    <t>02.06.2024 06:36:06</t>
  </si>
  <si>
    <t>02.06.2024 06:36:07</t>
  </si>
  <si>
    <t>02.06.2024 06:39:26</t>
  </si>
  <si>
    <t>02.06.2024 06:39:28</t>
  </si>
  <si>
    <t>02.06.2024 06:39:29</t>
  </si>
  <si>
    <t>02.06.2024 06:41:53</t>
  </si>
  <si>
    <t>02.06.2024 06:41:54</t>
  </si>
  <si>
    <t>02.06.2024 06:41:56</t>
  </si>
  <si>
    <t>02.06.2024 06:42:40</t>
  </si>
  <si>
    <t>02.06.2024 06:42:42</t>
  </si>
  <si>
    <t>02.06.2024 06:42:49</t>
  </si>
  <si>
    <t>02.06.2024 06:43:46</t>
  </si>
  <si>
    <t>02.06.2024 06:43:48</t>
  </si>
  <si>
    <t>02.06.2024 06:43:49</t>
  </si>
  <si>
    <t>02.06.2024 06:43:54</t>
  </si>
  <si>
    <t>02.06.2024 06:44:07</t>
  </si>
  <si>
    <t>02.06.2024 06:45:45</t>
  </si>
  <si>
    <t>02.06.2024 06:45:46</t>
  </si>
  <si>
    <t>02.06.2024 06:45:48</t>
  </si>
  <si>
    <t>02.06.2024 06:45:49</t>
  </si>
  <si>
    <t>02.06.2024 06:45:51</t>
  </si>
  <si>
    <t>02.06.2024 06:48:28</t>
  </si>
  <si>
    <t>02.06.2024 06:49:54</t>
  </si>
  <si>
    <t>02.06.2024 06:49:56</t>
  </si>
  <si>
    <t>02.06.2024 06:49:57</t>
  </si>
  <si>
    <t>02.06.2024 06:52:53</t>
  </si>
  <si>
    <t>02.06.2024 06:52:54</t>
  </si>
  <si>
    <t>02.06.2024 06:52:56</t>
  </si>
  <si>
    <t>02.06.2024 06:54:17</t>
  </si>
  <si>
    <t>02.06.2024 06:56:59</t>
  </si>
  <si>
    <t>02.06.2024 06:57:00</t>
  </si>
  <si>
    <t>02.06.2024 06:57:02</t>
  </si>
  <si>
    <t>02.06.2024 06:57:56</t>
  </si>
  <si>
    <t>02.06.2024 07:00:07</t>
  </si>
  <si>
    <t>02.06.2024 07:00:09</t>
  </si>
  <si>
    <t>02.06.2024 07:00:32</t>
  </si>
  <si>
    <t>02.06.2024 07:00:34</t>
  </si>
  <si>
    <t>02.06.2024 07:00:35</t>
  </si>
  <si>
    <t>02.06.2024 07:00:46</t>
  </si>
  <si>
    <t>02.06.2024 07:00:47</t>
  </si>
  <si>
    <t>02.06.2024 07:00:49</t>
  </si>
  <si>
    <t>02.06.2024 07:01:21</t>
  </si>
  <si>
    <t>02.06.2024 07:04:26</t>
  </si>
  <si>
    <t>02.06.2024 07:04:28</t>
  </si>
  <si>
    <t>02.06.2024 07:05:21</t>
  </si>
  <si>
    <t>02.06.2024 07:05:23</t>
  </si>
  <si>
    <t>02.06.2024 07:07:11</t>
  </si>
  <si>
    <t>02.06.2024 07:09:45</t>
  </si>
  <si>
    <t>02.06.2024 07:09:46</t>
  </si>
  <si>
    <t>02.06.2024 07:12:06</t>
  </si>
  <si>
    <t>02.06.2024 07:12:07</t>
  </si>
  <si>
    <t>02.06.2024 07:16:18</t>
  </si>
  <si>
    <t>02.06.2024 07:16:20</t>
  </si>
  <si>
    <t>02.06.2024 07:17:15</t>
  </si>
  <si>
    <t>02.06.2024 07:17:17</t>
  </si>
  <si>
    <t>02.06.2024 07:22:39</t>
  </si>
  <si>
    <t>02.06.2024 07:22:40</t>
  </si>
  <si>
    <t>02.06.2024 07:23:14</t>
  </si>
  <si>
    <t>02.06.2024 07:23:15</t>
  </si>
  <si>
    <t>02.06.2024 07:23:17</t>
  </si>
  <si>
    <t>02.06.2024 07:29:29</t>
  </si>
  <si>
    <t>02.06.2024 07:29:31</t>
  </si>
  <si>
    <t>02.06.2024 07:29:57</t>
  </si>
  <si>
    <t>02.06.2024 07:29:59</t>
  </si>
  <si>
    <t>02.06.2024 07:30:00</t>
  </si>
  <si>
    <t>02.06.2024 07:31:04</t>
  </si>
  <si>
    <t>02.06.2024 07:31:06</t>
  </si>
  <si>
    <t>02.06.2024 07:31:07</t>
  </si>
  <si>
    <t>02.06.2024 07:32:14</t>
  </si>
  <si>
    <t>02.06.2024 07:32:15</t>
  </si>
  <si>
    <t>02.06.2024 07:32:17</t>
  </si>
  <si>
    <t>02.06.2024 07:35:35</t>
  </si>
  <si>
    <t>02.06.2024 07:35:37</t>
  </si>
  <si>
    <t>02.06.2024 07:35:46</t>
  </si>
  <si>
    <t>02.06.2024 07:35:48</t>
  </si>
  <si>
    <t>02.06.2024 07:35:49</t>
  </si>
  <si>
    <t>02.06.2024 07:36:29</t>
  </si>
  <si>
    <t>02.06.2024 07:36:31</t>
  </si>
  <si>
    <t>02.06.2024 07:36:37</t>
  </si>
  <si>
    <t>02.06.2024 07:36:38</t>
  </si>
  <si>
    <t>02.06.2024 07:36:40</t>
  </si>
  <si>
    <t>02.06.2024 07:36:55</t>
  </si>
  <si>
    <t>02.06.2024 07:37:42</t>
  </si>
  <si>
    <t>02.06.2024 07:38:25</t>
  </si>
  <si>
    <t>02.06.2024 07:38:26</t>
  </si>
  <si>
    <t>02.06.2024 07:39:25</t>
  </si>
  <si>
    <t>02.06.2024 07:39:26</t>
  </si>
  <si>
    <t>02.06.2024 07:39:28</t>
  </si>
  <si>
    <t>02.06.2024 07:40:25</t>
  </si>
  <si>
    <t>02.06.2024 07:40:26</t>
  </si>
  <si>
    <t>02.06.2024 07:40:28</t>
  </si>
  <si>
    <t>02.06.2024 07:41:51</t>
  </si>
  <si>
    <t>02.06.2024 07:41:54</t>
  </si>
  <si>
    <t>02.06.2024 07:42:26</t>
  </si>
  <si>
    <t>02.06.2024 07:42:28</t>
  </si>
  <si>
    <t>02.06.2024 07:43:43</t>
  </si>
  <si>
    <t>02.06.2024 07:43:45</t>
  </si>
  <si>
    <t>02.06.2024 07:44:28</t>
  </si>
  <si>
    <t>02.06.2024 07:44:29</t>
  </si>
  <si>
    <t>02.06.2024 07:44:31</t>
  </si>
  <si>
    <t>02.06.2024 07:44:32</t>
  </si>
  <si>
    <t>02.06.2024 07:45:34</t>
  </si>
  <si>
    <t>02.06.2024 07:45:35</t>
  </si>
  <si>
    <t>02.06.2024 07:45:40</t>
  </si>
  <si>
    <t>02.06.2024 07:45:42</t>
  </si>
  <si>
    <t>02.06.2024 07:45:43</t>
  </si>
  <si>
    <t>02.06.2024 07:46:35</t>
  </si>
  <si>
    <t>02.06.2024 07:46:37</t>
  </si>
  <si>
    <t>02.06.2024 07:46:51</t>
  </si>
  <si>
    <t>02.06.2024 07:46:52</t>
  </si>
  <si>
    <t>02.06.2024 07:49:14</t>
  </si>
  <si>
    <t>02.06.2024 07:49:15</t>
  </si>
  <si>
    <t>02.06.2024 07:49:40</t>
  </si>
  <si>
    <t>02.06.2024 07:49:41</t>
  </si>
  <si>
    <t>02.06.2024 07:52:07</t>
  </si>
  <si>
    <t>02.06.2024 07:52:09</t>
  </si>
  <si>
    <t>02.06.2024 07:52:10</t>
  </si>
  <si>
    <t>02.06.2024 07:52:32</t>
  </si>
  <si>
    <t>02.06.2024 07:52:40</t>
  </si>
  <si>
    <t>02.06.2024 07:52:41</t>
  </si>
  <si>
    <t>02.06.2024 07:57:01</t>
  </si>
  <si>
    <t>02.06.2024 07:57:03</t>
  </si>
  <si>
    <t>02.06.2024 07:58:34</t>
  </si>
  <si>
    <t>02.06.2024 07:58:37</t>
  </si>
  <si>
    <t>02.06.2024 07:58:39</t>
  </si>
  <si>
    <t>02.06.2024 07:59:12</t>
  </si>
  <si>
    <t>02.06.2024 07:59:14</t>
  </si>
  <si>
    <t>02.06.2024 07:59:56</t>
  </si>
  <si>
    <t>02.06.2024 07:59:57</t>
  </si>
  <si>
    <t>02.06.2024 08:00:58</t>
  </si>
  <si>
    <t>02.06.2024 08:00:59</t>
  </si>
  <si>
    <t>02.06.2024 08:01:37</t>
  </si>
  <si>
    <t>02.06.2024 08:01:38</t>
  </si>
  <si>
    <t>02.06.2024 08:01:40</t>
  </si>
  <si>
    <t>02.06.2024 08:03:09</t>
  </si>
  <si>
    <t>02.06.2024 08:03:15</t>
  </si>
  <si>
    <t>02.06.2024 08:03:17</t>
  </si>
  <si>
    <t>02.06.2024 08:03:18</t>
  </si>
  <si>
    <t>02.06.2024 08:03:49</t>
  </si>
  <si>
    <t>02.06.2024 08:03:51</t>
  </si>
  <si>
    <t>02.06.2024 08:03:52</t>
  </si>
  <si>
    <t>02.06.2024 08:04:34</t>
  </si>
  <si>
    <t>02.06.2024 08:04:35</t>
  </si>
  <si>
    <t>02.06.2024 08:04:37</t>
  </si>
  <si>
    <t>02.06.2024 08:05:23</t>
  </si>
  <si>
    <t>02.06.2024 08:05:24</t>
  </si>
  <si>
    <t>02.06.2024 08:07:25</t>
  </si>
  <si>
    <t>02.06.2024 08:07:26</t>
  </si>
  <si>
    <t>02.06.2024 08:08:06</t>
  </si>
  <si>
    <t>02.06.2024 08:08:07</t>
  </si>
  <si>
    <t>02.06.2024 08:08:09</t>
  </si>
  <si>
    <t>02.06.2024 08:08:10</t>
  </si>
  <si>
    <t>02.06.2024 08:08:45</t>
  </si>
  <si>
    <t>02.06.2024 08:08:46</t>
  </si>
  <si>
    <t>02.06.2024 08:09:35</t>
  </si>
  <si>
    <t>02.06.2024 08:09:37</t>
  </si>
  <si>
    <t>02.06.2024 08:09:38</t>
  </si>
  <si>
    <t>02.06.2024 08:10:32</t>
  </si>
  <si>
    <t>02.06.2024 08:10:34</t>
  </si>
  <si>
    <t>02.06.2024 08:10:48</t>
  </si>
  <si>
    <t>02.06.2024 08:12:20</t>
  </si>
  <si>
    <t>02.06.2024 08:12:21</t>
  </si>
  <si>
    <t>02.06.2024 08:14:45</t>
  </si>
  <si>
    <t>02.06.2024 08:14:46</t>
  </si>
  <si>
    <t>02.06.2024 08:14:48</t>
  </si>
  <si>
    <t>02.06.2024 08:14:49</t>
  </si>
  <si>
    <t>02.06.2024 08:14:51</t>
  </si>
  <si>
    <t>02.06.2024 08:16:29</t>
  </si>
  <si>
    <t>02.06.2024 08:16:31</t>
  </si>
  <si>
    <t>02.06.2024 08:16:32</t>
  </si>
  <si>
    <t>02.06.2024 08:17:01</t>
  </si>
  <si>
    <t>02.06.2024 08:17:03</t>
  </si>
  <si>
    <t>02.06.2024 08:17:53</t>
  </si>
  <si>
    <t>02.06.2024 08:17:54</t>
  </si>
  <si>
    <t>02.06.2024 08:17:56</t>
  </si>
  <si>
    <t>02.06.2024 08:18:19</t>
  </si>
  <si>
    <t>02.06.2024 08:19:21</t>
  </si>
  <si>
    <t>02.06.2024 08:19:23</t>
  </si>
  <si>
    <t>02.06.2024 08:21:48</t>
  </si>
  <si>
    <t>02.06.2024 08:21:49</t>
  </si>
  <si>
    <t>02.06.2024 08:22:04</t>
  </si>
  <si>
    <t>02.06.2024 08:24:40</t>
  </si>
  <si>
    <t>02.06.2024 08:24:46</t>
  </si>
  <si>
    <t>02.06.2024 08:24:48</t>
  </si>
  <si>
    <t>02.06.2024 08:24:49</t>
  </si>
  <si>
    <t>02.06.2024 08:24:51</t>
  </si>
  <si>
    <t>02.06.2024 08:24:52</t>
  </si>
  <si>
    <t>02.06.2024 08:25:56</t>
  </si>
  <si>
    <t>02.06.2024 08:25:57</t>
  </si>
  <si>
    <t>02.06.2024 08:27:26</t>
  </si>
  <si>
    <t>02.06.2024 08:27:28</t>
  </si>
  <si>
    <t>02.06.2024 08:28:12</t>
  </si>
  <si>
    <t>02.06.2024 08:28:14</t>
  </si>
  <si>
    <t>02.06.2024 08:28:20</t>
  </si>
  <si>
    <t>02.06.2024 08:28:21</t>
  </si>
  <si>
    <t>02.06.2024 08:28:23</t>
  </si>
  <si>
    <t>02.06.2024 08:28:27</t>
  </si>
  <si>
    <t>02.06.2024 08:29:42</t>
  </si>
  <si>
    <t>02.06.2024 08:29:43</t>
  </si>
  <si>
    <t>02.06.2024 08:29:45</t>
  </si>
  <si>
    <t>02.06.2024 08:30:42</t>
  </si>
  <si>
    <t>02.06.2024 08:30:43</t>
  </si>
  <si>
    <t>02.06.2024 08:30:51</t>
  </si>
  <si>
    <t>02.06.2024 08:30:52</t>
  </si>
  <si>
    <t>02.06.2024 08:30:55</t>
  </si>
  <si>
    <t>02.06.2024 08:31:06</t>
  </si>
  <si>
    <t>02.06.2024 08:31:07</t>
  </si>
  <si>
    <t>02.06.2024 08:31:12</t>
  </si>
  <si>
    <t>02.06.2024 08:31:42</t>
  </si>
  <si>
    <t>02.06.2024 08:31:43</t>
  </si>
  <si>
    <t>02.06.2024 08:31:45</t>
  </si>
  <si>
    <t>02.06.2024 08:32:20</t>
  </si>
  <si>
    <t>02.06.2024 08:32:21</t>
  </si>
  <si>
    <t>02.06.2024 08:32:59</t>
  </si>
  <si>
    <t>02.06.2024 08:33:00</t>
  </si>
  <si>
    <t>02.06.2024 08:34:15</t>
  </si>
  <si>
    <t>02.06.2024 08:34:17</t>
  </si>
  <si>
    <t>02.06.2024 08:35:03</t>
  </si>
  <si>
    <t>02.06.2024 08:35:04</t>
  </si>
  <si>
    <t>02.06.2024 08:35:29</t>
  </si>
  <si>
    <t>02.06.2024 08:35:31</t>
  </si>
  <si>
    <t>02.06.2024 08:35:35</t>
  </si>
  <si>
    <t>02.06.2024 08:35:44</t>
  </si>
  <si>
    <t>02.06.2024 08:35:54</t>
  </si>
  <si>
    <t>02.06.2024 08:35:55</t>
  </si>
  <si>
    <t>02.06.2024 08:37:07</t>
  </si>
  <si>
    <t>02.06.2024 08:37:09</t>
  </si>
  <si>
    <t>02.06.2024 08:37:10</t>
  </si>
  <si>
    <t>02.06.2024 08:37:13</t>
  </si>
  <si>
    <t>02.06.2024 08:37:17</t>
  </si>
  <si>
    <t>02.06.2024 08:37:38</t>
  </si>
  <si>
    <t>02.06.2024 08:37:40</t>
  </si>
  <si>
    <t>02.06.2024 08:37:41</t>
  </si>
  <si>
    <t>02.06.2024 08:38:03</t>
  </si>
  <si>
    <t>02.06.2024 08:38:04</t>
  </si>
  <si>
    <t>02.06.2024 08:38:07</t>
  </si>
  <si>
    <t>02.06.2024 08:38:13</t>
  </si>
  <si>
    <t>02.06.2024 08:38:15</t>
  </si>
  <si>
    <t>02.06.2024 08:38:35</t>
  </si>
  <si>
    <t>02.06.2024 08:38:37</t>
  </si>
  <si>
    <t>02.06.2024 08:41:09</t>
  </si>
  <si>
    <t>02.06.2024 08:41:10</t>
  </si>
  <si>
    <t>02.06.2024 08:41:12</t>
  </si>
  <si>
    <t>02.06.2024 08:42:01</t>
  </si>
  <si>
    <t>02.06.2024 08:42:03</t>
  </si>
  <si>
    <t>02.06.2024 08:42:04</t>
  </si>
  <si>
    <t>02.06.2024 08:42:18</t>
  </si>
  <si>
    <t>02.06.2024 08:42:20</t>
  </si>
  <si>
    <t>02.06.2024 08:42:51</t>
  </si>
  <si>
    <t>02.06.2024 08:42:52</t>
  </si>
  <si>
    <t>02.06.2024 08:42:58</t>
  </si>
  <si>
    <t>02.06.2024 08:43:00</t>
  </si>
  <si>
    <t>02.06.2024 08:43:17</t>
  </si>
  <si>
    <t>02.06.2024 08:43:18</t>
  </si>
  <si>
    <t>02.06.2024 08:43:20</t>
  </si>
  <si>
    <t>02.06.2024 08:43:39</t>
  </si>
  <si>
    <t>02.06.2024 08:43:40</t>
  </si>
  <si>
    <t>02.06.2024 08:43:42</t>
  </si>
  <si>
    <t>02.06.2024 08:45:01</t>
  </si>
  <si>
    <t>02.06.2024 08:45:03</t>
  </si>
  <si>
    <t>02.06.2024 08:45:04</t>
  </si>
  <si>
    <t>02.06.2024 08:45:06</t>
  </si>
  <si>
    <t>02.06.2024 08:47:26</t>
  </si>
  <si>
    <t>02.06.2024 08:47:28</t>
  </si>
  <si>
    <t>02.06.2024 08:47:29</t>
  </si>
  <si>
    <t>02.06.2024 08:48:59</t>
  </si>
  <si>
    <t>02.06.2024 08:49:00</t>
  </si>
  <si>
    <t>02.06.2024 08:49:02</t>
  </si>
  <si>
    <t>02.06.2024 08:49:03</t>
  </si>
  <si>
    <t>02.06.2024 08:49:33</t>
  </si>
  <si>
    <t>02.06.2024 08:49:35</t>
  </si>
  <si>
    <t>02.06.2024 08:53:12</t>
  </si>
  <si>
    <t>02.06.2024 08:53:14</t>
  </si>
  <si>
    <t>02.06.2024 08:53:31</t>
  </si>
  <si>
    <t>02.06.2024 08:53:32</t>
  </si>
  <si>
    <t>02.06.2024 08:53:55</t>
  </si>
  <si>
    <t>02.06.2024 08:53:57</t>
  </si>
  <si>
    <t>02.06.2024 08:54:07</t>
  </si>
  <si>
    <t>02.06.2024 08:54:09</t>
  </si>
  <si>
    <t>02.06.2024 08:54:10</t>
  </si>
  <si>
    <t>02.06.2024 08:54:12</t>
  </si>
  <si>
    <t>02.06.2024 08:54:26</t>
  </si>
  <si>
    <t>02.06.2024 08:54:27</t>
  </si>
  <si>
    <t>02.06.2024 08:54:29</t>
  </si>
  <si>
    <t>02.06.2024 08:55:21</t>
  </si>
  <si>
    <t>02.06.2024 08:55:23</t>
  </si>
  <si>
    <t>02.06.2024 08:55:24</t>
  </si>
  <si>
    <t>02.06.2024 08:59:23</t>
  </si>
  <si>
    <t>02.06.2024 08:59:24</t>
  </si>
  <si>
    <t>02.06.2024 09:00:32</t>
  </si>
  <si>
    <t>02.06.2024 09:00:34</t>
  </si>
  <si>
    <t>02.06.2024 09:00:35</t>
  </si>
  <si>
    <t>02.06.2024 09:02:59</t>
  </si>
  <si>
    <t>02.06.2024 09:03:11</t>
  </si>
  <si>
    <t>02.06.2024 09:03:13</t>
  </si>
  <si>
    <t>02.06.2024 09:03:38</t>
  </si>
  <si>
    <t>02.06.2024 09:03:39</t>
  </si>
  <si>
    <t>02.06.2024 09:03:41</t>
  </si>
  <si>
    <t>02.06.2024 09:03:47</t>
  </si>
  <si>
    <t>02.06.2024 09:04:57</t>
  </si>
  <si>
    <t>02.06.2024 09:04:59</t>
  </si>
  <si>
    <t>02.06.2024 09:05:10</t>
  </si>
  <si>
    <t>02.06.2024 09:05:11</t>
  </si>
  <si>
    <t>02.06.2024 09:05:13</t>
  </si>
  <si>
    <t>02.06.2024 09:07:54</t>
  </si>
  <si>
    <t>02.06.2024 09:07:56</t>
  </si>
  <si>
    <t>02.06.2024 09:07:57</t>
  </si>
  <si>
    <t>02.06.2024 09:08:03</t>
  </si>
  <si>
    <t>02.06.2024 09:08:04</t>
  </si>
  <si>
    <t>02.06.2024 09:08:51</t>
  </si>
  <si>
    <t>02.06.2024 09:08:52</t>
  </si>
  <si>
    <t>02.06.2024 09:08:54</t>
  </si>
  <si>
    <t>02.06.2024 09:10:07</t>
  </si>
  <si>
    <t>02.06.2024 09:10:09</t>
  </si>
  <si>
    <t>02.06.2024 09:10:10</t>
  </si>
  <si>
    <t>02.06.2024 09:10:12</t>
  </si>
  <si>
    <t>02.06.2024 09:11:18</t>
  </si>
  <si>
    <t>02.06.2024 09:11:20</t>
  </si>
  <si>
    <t>02.06.2024 09:11:21</t>
  </si>
  <si>
    <t>02.06.2024 09:11:23</t>
  </si>
  <si>
    <t>02.06.2024 09:13:48</t>
  </si>
  <si>
    <t>02.06.2024 09:13:49</t>
  </si>
  <si>
    <t>02.06.2024 09:13:51</t>
  </si>
  <si>
    <t>02.06.2024 09:14:31</t>
  </si>
  <si>
    <t>02.06.2024 09:14:32</t>
  </si>
  <si>
    <t>02.06.2024 09:14:34</t>
  </si>
  <si>
    <t>02.06.2024 09:14:35</t>
  </si>
  <si>
    <t>02.06.2024 09:14:37</t>
  </si>
  <si>
    <t>02.06.2024 09:14:38</t>
  </si>
  <si>
    <t>02.06.2024 09:14:40</t>
  </si>
  <si>
    <t>02.06.2024 09:14:41</t>
  </si>
  <si>
    <t>02.06.2024 09:16:09</t>
  </si>
  <si>
    <t>02.06.2024 09:16:10</t>
  </si>
  <si>
    <t>02.06.2024 09:17:31</t>
  </si>
  <si>
    <t>02.06.2024 09:17:32</t>
  </si>
  <si>
    <t>02.06.2024 09:19:31</t>
  </si>
  <si>
    <t>02.06.2024 09:19:32</t>
  </si>
  <si>
    <t>02.06.2024 09:19:34</t>
  </si>
  <si>
    <t>02.06.2024 09:20:00</t>
  </si>
  <si>
    <t>02.06.2024 09:20:03</t>
  </si>
  <si>
    <t>02.06.2024 09:20:29</t>
  </si>
  <si>
    <t>02.06.2024 09:20:30</t>
  </si>
  <si>
    <t>02.06.2024 09:21:51</t>
  </si>
  <si>
    <t>02.06.2024 09:22:17</t>
  </si>
  <si>
    <t>02.06.2024 09:22:18</t>
  </si>
  <si>
    <t>02.06.2024 09:22:20</t>
  </si>
  <si>
    <t>02.06.2024 09:23:07</t>
  </si>
  <si>
    <t>02.06.2024 09:23:09</t>
  </si>
  <si>
    <t>02.06.2024 09:23:10</t>
  </si>
  <si>
    <t>02.06.2024 09:25:40</t>
  </si>
  <si>
    <t>02.06.2024 09:25:42</t>
  </si>
  <si>
    <t>02.06.2024 09:25:43</t>
  </si>
  <si>
    <t>02.06.2024 09:25:54</t>
  </si>
  <si>
    <t>02.06.2024 09:28:48</t>
  </si>
  <si>
    <t>02.06.2024 09:28:49</t>
  </si>
  <si>
    <t>02.06.2024 09:30:20</t>
  </si>
  <si>
    <t>02.06.2024 09:30:21</t>
  </si>
  <si>
    <t>02.06.2024 09:30:35</t>
  </si>
  <si>
    <t>02.06.2024 09:30:37</t>
  </si>
  <si>
    <t>02.06.2024 09:30:38</t>
  </si>
  <si>
    <t>02.06.2024 09:30:48</t>
  </si>
  <si>
    <t>02.06.2024 09:30:49</t>
  </si>
  <si>
    <t>02.06.2024 09:31:29</t>
  </si>
  <si>
    <t>02.06.2024 09:31:31</t>
  </si>
  <si>
    <t>02.06.2024 09:33:45</t>
  </si>
  <si>
    <t>02.06.2024 09:33:46</t>
  </si>
  <si>
    <t>02.06.2024 09:35:48</t>
  </si>
  <si>
    <t>02.06.2024 09:35:49</t>
  </si>
  <si>
    <t>02.06.2024 09:38:03</t>
  </si>
  <si>
    <t>02.06.2024 09:38:04</t>
  </si>
  <si>
    <t>02.06.2024 09:38:06</t>
  </si>
  <si>
    <t>02.06.2024 09:38:13</t>
  </si>
  <si>
    <t>02.06.2024 09:38:15</t>
  </si>
  <si>
    <t>02.06.2024 09:39:01</t>
  </si>
  <si>
    <t>02.06.2024 09:39:03</t>
  </si>
  <si>
    <t>02.06.2024 09:41:10</t>
  </si>
  <si>
    <t>02.06.2024 09:41:12</t>
  </si>
  <si>
    <t>02.06.2024 09:41:14</t>
  </si>
  <si>
    <t>02.06.2024 09:41:15</t>
  </si>
  <si>
    <t>02.06.2024 09:41:23</t>
  </si>
  <si>
    <t>02.06.2024 09:42:07</t>
  </si>
  <si>
    <t>02.06.2024 09:42:09</t>
  </si>
  <si>
    <t>02.06.2024 09:42:10</t>
  </si>
  <si>
    <t>02.06.2024 09:42:57</t>
  </si>
  <si>
    <t>02.06.2024 09:42:59</t>
  </si>
  <si>
    <t>02.06.2024 09:45:15</t>
  </si>
  <si>
    <t>02.06.2024 09:45:17</t>
  </si>
  <si>
    <t>02.06.2024 09:45:18</t>
  </si>
  <si>
    <t>02.06.2024 09:46:23</t>
  </si>
  <si>
    <t>02.06.2024 09:46:24</t>
  </si>
  <si>
    <t>02.06.2024 09:46:26</t>
  </si>
  <si>
    <t>02.06.2024 09:46:43</t>
  </si>
  <si>
    <t>02.06.2024 09:47:57</t>
  </si>
  <si>
    <t>02.06.2024 09:47:59</t>
  </si>
  <si>
    <t>02.06.2024 09:49:40</t>
  </si>
  <si>
    <t>02.06.2024 09:49:42</t>
  </si>
  <si>
    <t>02.06.2024 09:50:15</t>
  </si>
  <si>
    <t>02.06.2024 09:50:17</t>
  </si>
  <si>
    <t>02.06.2024 09:50:18</t>
  </si>
  <si>
    <t>02.06.2024 09:50:20</t>
  </si>
  <si>
    <t>02.06.2024 09:50:21</t>
  </si>
  <si>
    <t>02.06.2024 09:50:24</t>
  </si>
  <si>
    <t>02.06.2024 09:50:26</t>
  </si>
  <si>
    <t>02.06.2024 09:52:46</t>
  </si>
  <si>
    <t>02.06.2024 09:52:48</t>
  </si>
  <si>
    <t>02.06.2024 09:52:49</t>
  </si>
  <si>
    <t>02.06.2024 09:53:26</t>
  </si>
  <si>
    <t>02.06.2024 09:53:28</t>
  </si>
  <si>
    <t>02.06.2024 09:54:01</t>
  </si>
  <si>
    <t>02.06.2024 09:54:34</t>
  </si>
  <si>
    <t>02.06.2024 09:54:35</t>
  </si>
  <si>
    <t>02.06.2024 09:54:37</t>
  </si>
  <si>
    <t>02.06.2024 09:54:38</t>
  </si>
  <si>
    <t>02.06.2024 09:54:40</t>
  </si>
  <si>
    <t>02.06.2024 09:58:09</t>
  </si>
  <si>
    <t>02.06.2024 09:58:10</t>
  </si>
  <si>
    <t>02.06.2024 09:59:46</t>
  </si>
  <si>
    <t>02.06.2024 09:59:56</t>
  </si>
  <si>
    <t>02.06.2024 09:59:57</t>
  </si>
  <si>
    <t>02.06.2024 09:59:59</t>
  </si>
  <si>
    <t>02.06.2024 10:00:00</t>
  </si>
  <si>
    <t>02.06.2024 10:00:02</t>
  </si>
  <si>
    <t>02.06.2024 10:00:03</t>
  </si>
  <si>
    <t>02.06.2024 10:00:05</t>
  </si>
  <si>
    <t>02.06.2024 10:02:21</t>
  </si>
  <si>
    <t>02.06.2024 10:02:23</t>
  </si>
  <si>
    <t>02.06.2024 10:02:24</t>
  </si>
  <si>
    <t>02.06.2024 10:02:26</t>
  </si>
  <si>
    <t>02.06.2024 10:02:27</t>
  </si>
  <si>
    <t>02.06.2024 10:02:29</t>
  </si>
  <si>
    <t>02.06.2024 10:02:52</t>
  </si>
  <si>
    <t>02.06.2024 10:02:54</t>
  </si>
  <si>
    <t>02.06.2024 10:03:54</t>
  </si>
  <si>
    <t>02.06.2024 10:03:56</t>
  </si>
  <si>
    <t>02.06.2024 10:06:20</t>
  </si>
  <si>
    <t>02.06.2024 10:06:21</t>
  </si>
  <si>
    <t>02.06.2024 10:06:23</t>
  </si>
  <si>
    <t>02.06.2024 10:07:46</t>
  </si>
  <si>
    <t>02.06.2024 10:07:48</t>
  </si>
  <si>
    <t>02.06.2024 10:07:51</t>
  </si>
  <si>
    <t>02.06.2024 10:07:52</t>
  </si>
  <si>
    <t>02.06.2024 10:07:54</t>
  </si>
  <si>
    <t>02.06.2024 10:08:17</t>
  </si>
  <si>
    <t>02.06.2024 10:08:18</t>
  </si>
  <si>
    <t>02.06.2024 10:09:31</t>
  </si>
  <si>
    <t>02.06.2024 10:09:32</t>
  </si>
  <si>
    <t>02.06.2024 10:11:03</t>
  </si>
  <si>
    <t>02.06.2024 10:11:04</t>
  </si>
  <si>
    <t>02.06.2024 10:11:06</t>
  </si>
  <si>
    <t>02.06.2024 10:12:03</t>
  </si>
  <si>
    <t>02.06.2024 10:12:04</t>
  </si>
  <si>
    <t>02.06.2024 10:12:06</t>
  </si>
  <si>
    <t>02.06.2024 10:13:20</t>
  </si>
  <si>
    <t>02.06.2024 10:13:24</t>
  </si>
  <si>
    <t>02.06.2024 10:13:26</t>
  </si>
  <si>
    <t>02.06.2024 10:13:27</t>
  </si>
  <si>
    <t>02.06.2024 10:15:53</t>
  </si>
  <si>
    <t>02.06.2024 10:15:54</t>
  </si>
  <si>
    <t>02.06.2024 10:15:56</t>
  </si>
  <si>
    <t>02.06.2024 10:16:34</t>
  </si>
  <si>
    <t>02.06.2024 10:16:35</t>
  </si>
  <si>
    <t>02.06.2024 10:16:37</t>
  </si>
  <si>
    <t>02.06.2024 10:16:54</t>
  </si>
  <si>
    <t>02.06.2024 10:16:55</t>
  </si>
  <si>
    <t>02.06.2024 10:18:18</t>
  </si>
  <si>
    <t>02.06.2024 10:18:20</t>
  </si>
  <si>
    <t>02.06.2024 10:18:21</t>
  </si>
  <si>
    <t>02.06.2024 10:18:23</t>
  </si>
  <si>
    <t>02.06.2024 10:18:24</t>
  </si>
  <si>
    <t>02.06.2024 10:18:26</t>
  </si>
  <si>
    <t>02.06.2024 10:18:29</t>
  </si>
  <si>
    <t>02.06.2024 10:18:30</t>
  </si>
  <si>
    <t>02.06.2024 10:18:32</t>
  </si>
  <si>
    <t>02.06.2024 10:18:33</t>
  </si>
  <si>
    <t>02.06.2024 10:18:36</t>
  </si>
  <si>
    <t>02.06.2024 10:18:38</t>
  </si>
  <si>
    <t>02.06.2024 10:18:41</t>
  </si>
  <si>
    <t>02.06.2024 10:20:48</t>
  </si>
  <si>
    <t>02.06.2024 10:20:49</t>
  </si>
  <si>
    <t>02.06.2024 10:20:51</t>
  </si>
  <si>
    <t>02.06.2024 10:22:17</t>
  </si>
  <si>
    <t>02.06.2024 10:22:18</t>
  </si>
  <si>
    <t>02.06.2024 10:22:48</t>
  </si>
  <si>
    <t>02.06.2024 10:22:52</t>
  </si>
  <si>
    <t>02.06.2024 10:24:26</t>
  </si>
  <si>
    <t>02.06.2024 10:24:28</t>
  </si>
  <si>
    <t>02.06.2024 10:24:31</t>
  </si>
  <si>
    <t>02.06.2024 10:25:01</t>
  </si>
  <si>
    <t>02.06.2024 10:25:03</t>
  </si>
  <si>
    <t>02.06.2024 10:25:04</t>
  </si>
  <si>
    <t>02.06.2024 10:28:25</t>
  </si>
  <si>
    <t>02.06.2024 10:28:26</t>
  </si>
  <si>
    <t>02.06.2024 10:29:31</t>
  </si>
  <si>
    <t>02.06.2024 10:30:25</t>
  </si>
  <si>
    <t>02.06.2024 10:30:54</t>
  </si>
  <si>
    <t>02.06.2024 10:30:56</t>
  </si>
  <si>
    <t>02.06.2024 10:30:57</t>
  </si>
  <si>
    <t>02.06.2024 10:30:59</t>
  </si>
  <si>
    <t>02.06.2024 10:31:03</t>
  </si>
  <si>
    <t>02.06.2024 10:37:48</t>
  </si>
  <si>
    <t>02.06.2024 10:37:49</t>
  </si>
  <si>
    <t>02.06.2024 10:37:51</t>
  </si>
  <si>
    <t>02.06.2024 10:37:52</t>
  </si>
  <si>
    <t>02.06.2024 10:37:54</t>
  </si>
  <si>
    <t>02.06.2024 10:37:59</t>
  </si>
  <si>
    <t>02.06.2024 10:38:05</t>
  </si>
  <si>
    <t>02.06.2024 10:39:10</t>
  </si>
  <si>
    <t>02.06.2024 10:39:12</t>
  </si>
  <si>
    <t>02.06.2024 10:40:46</t>
  </si>
  <si>
    <t>02.06.2024 10:40:48</t>
  </si>
  <si>
    <t>02.06.2024 10:40:49</t>
  </si>
  <si>
    <t>02.06.2024 10:40:51</t>
  </si>
  <si>
    <t>02.06.2024 10:41:53</t>
  </si>
  <si>
    <t>02.06.2024 10:41:54</t>
  </si>
  <si>
    <t>02.06.2024 10:42:18</t>
  </si>
  <si>
    <t>02.06.2024 10:42:20</t>
  </si>
  <si>
    <t>02.06.2024 10:42:21</t>
  </si>
  <si>
    <t>02.06.2024 10:43:54</t>
  </si>
  <si>
    <t>02.06.2024 10:45:06</t>
  </si>
  <si>
    <t>02.06.2024 10:45:07</t>
  </si>
  <si>
    <t>02.06.2024 10:45:10</t>
  </si>
  <si>
    <t>02.06.2024 10:45:12</t>
  </si>
  <si>
    <t>02.06.2024 10:45:27</t>
  </si>
  <si>
    <t>02.06.2024 10:45:29</t>
  </si>
  <si>
    <t>02.06.2024 10:49:07</t>
  </si>
  <si>
    <t>02.06.2024 10:49:09</t>
  </si>
  <si>
    <t>02.06.2024 10:51:40</t>
  </si>
  <si>
    <t>02.06.2024 10:51:42</t>
  </si>
  <si>
    <t>02.06.2024 10:51:43</t>
  </si>
  <si>
    <t>02.06.2024 10:51:49</t>
  </si>
  <si>
    <t>02.06.2024 10:51:51</t>
  </si>
  <si>
    <t>02.06.2024 10:52:34</t>
  </si>
  <si>
    <t>02.06.2024 10:52:35</t>
  </si>
  <si>
    <t>02.06.2024 10:52:41</t>
  </si>
  <si>
    <t>02.06.2024 10:52:43</t>
  </si>
  <si>
    <t>02.06.2024 10:52:49</t>
  </si>
  <si>
    <t>02.06.2024 10:52:51</t>
  </si>
  <si>
    <t>02.06.2024 10:53:10</t>
  </si>
  <si>
    <t>02.06.2024 10:55:03</t>
  </si>
  <si>
    <t>02.06.2024 10:55:04</t>
  </si>
  <si>
    <t>02.06.2024 10:55:06</t>
  </si>
  <si>
    <t>02.06.2024 10:55:15</t>
  </si>
  <si>
    <t>02.06.2024 10:55:16</t>
  </si>
  <si>
    <t>02.06.2024 10:55:38</t>
  </si>
  <si>
    <t>02.06.2024 10:55:40</t>
  </si>
  <si>
    <t>02.06.2024 10:55:41</t>
  </si>
  <si>
    <t>02.06.2024 10:55:43</t>
  </si>
  <si>
    <t>02.06.2024 10:55:49</t>
  </si>
  <si>
    <t>02.06.2024 10:55:50</t>
  </si>
  <si>
    <t>02.06.2024 10:55:52</t>
  </si>
  <si>
    <t>02.06.2024 10:56:01</t>
  </si>
  <si>
    <t>02.06.2024 10:56:04</t>
  </si>
  <si>
    <t>02.06.2024 10:56:12</t>
  </si>
  <si>
    <t>02.06.2024 10:56:13</t>
  </si>
  <si>
    <t>02.06.2024 10:56:16</t>
  </si>
  <si>
    <t>02.06.2024 10:56:33</t>
  </si>
  <si>
    <t>02.06.2024 10:56:35</t>
  </si>
  <si>
    <t>02.06.2024 10:56:46</t>
  </si>
  <si>
    <t>02.06.2024 10:56:47</t>
  </si>
  <si>
    <t>02.06.2024 10:56:49</t>
  </si>
  <si>
    <t>02.06.2024 10:57:18</t>
  </si>
  <si>
    <t>02.06.2024 10:57:20</t>
  </si>
  <si>
    <t>02.06.2024 10:58:40</t>
  </si>
  <si>
    <t>02.06.2024 10:58:42</t>
  </si>
  <si>
    <t>02.06.2024 11:00:03</t>
  </si>
  <si>
    <t>02.06.2024 11:00:20</t>
  </si>
  <si>
    <t>02.06.2024 11:00:21</t>
  </si>
  <si>
    <t>02.06.2024 11:00:23</t>
  </si>
  <si>
    <t>02.06.2024 11:00:24</t>
  </si>
  <si>
    <t>02.06.2024 11:03:09</t>
  </si>
  <si>
    <t>02.06.2024 11:03:10</t>
  </si>
  <si>
    <t>02.06.2024 11:03:20</t>
  </si>
  <si>
    <t>02.06.2024 11:04:57</t>
  </si>
  <si>
    <t>02.06.2024 11:04:59</t>
  </si>
  <si>
    <t>02.06.2024 11:05:00</t>
  </si>
  <si>
    <t>02.06.2024 11:05:20</t>
  </si>
  <si>
    <t>02.06.2024 11:05:22</t>
  </si>
  <si>
    <t>02.06.2024 11:05:55</t>
  </si>
  <si>
    <t>02.06.2024 11:05:56</t>
  </si>
  <si>
    <t>02.06.2024 11:05:58</t>
  </si>
  <si>
    <t>02.06.2024 11:06:40</t>
  </si>
  <si>
    <t>02.06.2024 11:06:42</t>
  </si>
  <si>
    <t>02.06.2024 11:07:21</t>
  </si>
  <si>
    <t>02.06.2024 11:07:23</t>
  </si>
  <si>
    <t>02.06.2024 11:07:32</t>
  </si>
  <si>
    <t>02.06.2024 11:07:34</t>
  </si>
  <si>
    <t>02.06.2024 11:07:35</t>
  </si>
  <si>
    <t>02.06.2024 11:07:48</t>
  </si>
  <si>
    <t>02.06.2024 11:07:49</t>
  </si>
  <si>
    <t>02.06.2024 11:08:32</t>
  </si>
  <si>
    <t>02.06.2024 11:08:34</t>
  </si>
  <si>
    <t>02.06.2024 11:08:37</t>
  </si>
  <si>
    <t>02.06.2024 11:08:38</t>
  </si>
  <si>
    <t>02.06.2024 11:09:48</t>
  </si>
  <si>
    <t>02.06.2024 11:10:14</t>
  </si>
  <si>
    <t>02.06.2024 11:10:15</t>
  </si>
  <si>
    <t>02.06.2024 11:12:18</t>
  </si>
  <si>
    <t>02.06.2024 11:12:20</t>
  </si>
  <si>
    <t>02.06.2024 11:12:21</t>
  </si>
  <si>
    <t>02.06.2024 11:13:04</t>
  </si>
  <si>
    <t>02.06.2024 11:13:06</t>
  </si>
  <si>
    <t>02.06.2024 11:13:07</t>
  </si>
  <si>
    <t>02.06.2024 11:13:13</t>
  </si>
  <si>
    <t>02.06.2024 11:13:16</t>
  </si>
  <si>
    <t>02.06.2024 11:14:57</t>
  </si>
  <si>
    <t>02.06.2024 11:14:59</t>
  </si>
  <si>
    <t>02.06.2024 11:15:14</t>
  </si>
  <si>
    <t>02.06.2024 11:15:17</t>
  </si>
  <si>
    <t>02.06.2024 11:15:19</t>
  </si>
  <si>
    <t>02.06.2024 11:15:20</t>
  </si>
  <si>
    <t>02.06.2024 11:15:22</t>
  </si>
  <si>
    <t>02.06.2024 11:15:36</t>
  </si>
  <si>
    <t>02.06.2024 11:15:37</t>
  </si>
  <si>
    <t>02.06.2024 11:16:43</t>
  </si>
  <si>
    <t>02.06.2024 11:16:45</t>
  </si>
  <si>
    <t>02.06.2024 11:18:10</t>
  </si>
  <si>
    <t>02.06.2024 11:18:12</t>
  </si>
  <si>
    <t>02.06.2024 11:18:15</t>
  </si>
  <si>
    <t>02.06.2024 11:18:17</t>
  </si>
  <si>
    <t>02.06.2024 11:18:23</t>
  </si>
  <si>
    <t>02.06.2024 11:18:24</t>
  </si>
  <si>
    <t>02.06.2024 11:18:26</t>
  </si>
  <si>
    <t>02.06.2024 11:18:27</t>
  </si>
  <si>
    <t>02.06.2024 11:18:29</t>
  </si>
  <si>
    <t>02.06.2024 11:18:30</t>
  </si>
  <si>
    <t>02.06.2024 11:18:32</t>
  </si>
  <si>
    <t>02.06.2024 11:18:33</t>
  </si>
  <si>
    <t>02.06.2024 11:18:35</t>
  </si>
  <si>
    <t>02.06.2024 11:18:36</t>
  </si>
  <si>
    <t>02.06.2024 11:18:38</t>
  </si>
  <si>
    <t>02.06.2024 11:18:41</t>
  </si>
  <si>
    <t>02.06.2024 11:18:45</t>
  </si>
  <si>
    <t>02.06.2024 11:18:47</t>
  </si>
  <si>
    <t>02.06.2024 11:18:48</t>
  </si>
  <si>
    <t>02.06.2024 11:18:50</t>
  </si>
  <si>
    <t>02.06.2024 11:18:55</t>
  </si>
  <si>
    <t>02.06.2024 11:19:03</t>
  </si>
  <si>
    <t>02.06.2024 11:19:42</t>
  </si>
  <si>
    <t>02.06.2024 11:19:43</t>
  </si>
  <si>
    <t>02.06.2024 11:19:51</t>
  </si>
  <si>
    <t>02.06.2024 11:19:52</t>
  </si>
  <si>
    <t>02.06.2024 11:19:54</t>
  </si>
  <si>
    <t>02.06.2024 11:19:55</t>
  </si>
  <si>
    <t>02.06.2024 11:20:11</t>
  </si>
  <si>
    <t>02.06.2024 11:20:12</t>
  </si>
  <si>
    <t>02.06.2024 11:20:32</t>
  </si>
  <si>
    <t>02.06.2024 11:21:23</t>
  </si>
  <si>
    <t>02.06.2024 11:21:25</t>
  </si>
  <si>
    <t>02.06.2024 11:21:26</t>
  </si>
  <si>
    <t>02.06.2024 11:22:26</t>
  </si>
  <si>
    <t>02.06.2024 11:22:28</t>
  </si>
  <si>
    <t>02.06.2024 11:22:29</t>
  </si>
  <si>
    <t>02.06.2024 11:23:40</t>
  </si>
  <si>
    <t>02.06.2024 11:23:57</t>
  </si>
  <si>
    <t>02.06.2024 11:23:59</t>
  </si>
  <si>
    <t>02.06.2024 11:24:11</t>
  </si>
  <si>
    <t>02.06.2024 11:24:13</t>
  </si>
  <si>
    <t>02.06.2024 11:25:57</t>
  </si>
  <si>
    <t>02.06.2024 11:26:00</t>
  </si>
  <si>
    <t>02.06.2024 11:26:02</t>
  </si>
  <si>
    <t>02.06.2024 11:27:09</t>
  </si>
  <si>
    <t>02.06.2024 11:27:10</t>
  </si>
  <si>
    <t>02.06.2024 11:27:12</t>
  </si>
  <si>
    <t>02.06.2024 11:27:37</t>
  </si>
  <si>
    <t>02.06.2024 11:27:38</t>
  </si>
  <si>
    <t>02.06.2024 11:28:03</t>
  </si>
  <si>
    <t>02.06.2024 11:28:23</t>
  </si>
  <si>
    <t>02.06.2024 11:28:24</t>
  </si>
  <si>
    <t>02.06.2024 11:28:26</t>
  </si>
  <si>
    <t>02.06.2024 11:28:52</t>
  </si>
  <si>
    <t>02.06.2024 11:29:31</t>
  </si>
  <si>
    <t>02.06.2024 11:29:32</t>
  </si>
  <si>
    <t>02.06.2024 11:29:37</t>
  </si>
  <si>
    <t>02.06.2024 11:29:55</t>
  </si>
  <si>
    <t>02.06.2024 11:30:46</t>
  </si>
  <si>
    <t>02.06.2024 11:30:48</t>
  </si>
  <si>
    <t>02.06.2024 11:30:49</t>
  </si>
  <si>
    <t>02.06.2024 11:33:31</t>
  </si>
  <si>
    <t>02.06.2024 11:33:32</t>
  </si>
  <si>
    <t>02.06.2024 11:33:34</t>
  </si>
  <si>
    <t>02.06.2024 11:33:37</t>
  </si>
  <si>
    <t>02.06.2024 11:33:38</t>
  </si>
  <si>
    <t>02.06.2024 11:33:40</t>
  </si>
  <si>
    <t>02.06.2024 11:34:29</t>
  </si>
  <si>
    <t>02.06.2024 11:34:31</t>
  </si>
  <si>
    <t>02.06.2024 11:35:59</t>
  </si>
  <si>
    <t>02.06.2024 11:36:00</t>
  </si>
  <si>
    <t>02.06.2024 11:36:38</t>
  </si>
  <si>
    <t>02.06.2024 11:36:42</t>
  </si>
  <si>
    <t>02.06.2024 11:36:44</t>
  </si>
  <si>
    <t>02.06.2024 11:37:34</t>
  </si>
  <si>
    <t>02.06.2024 11:37:35</t>
  </si>
  <si>
    <t>02.06.2024 11:38:59</t>
  </si>
  <si>
    <t>02.06.2024 11:39:00</t>
  </si>
  <si>
    <t>02.06.2024 11:39:02</t>
  </si>
  <si>
    <t>02.06.2024 11:39:03</t>
  </si>
  <si>
    <t>02.06.2024 11:39:09</t>
  </si>
  <si>
    <t>02.06.2024 11:39:22</t>
  </si>
  <si>
    <t>02.06.2024 11:39:59</t>
  </si>
  <si>
    <t>02.06.2024 11:40:01</t>
  </si>
  <si>
    <t>02.06.2024 11:41:29</t>
  </si>
  <si>
    <t>02.06.2024 11:41:31</t>
  </si>
  <si>
    <t>02.06.2024 11:42:40</t>
  </si>
  <si>
    <t>02.06.2024 11:42:42</t>
  </si>
  <si>
    <t>02.06.2024 11:43:09</t>
  </si>
  <si>
    <t>02.06.2024 11:43:10</t>
  </si>
  <si>
    <t>02.06.2024 11:44:54</t>
  </si>
  <si>
    <t>02.06.2024 11:44:56</t>
  </si>
  <si>
    <t>02.06.2024 11:45:26</t>
  </si>
  <si>
    <t>02.06.2024 11:45:28</t>
  </si>
  <si>
    <t>02.06.2024 11:45:29</t>
  </si>
  <si>
    <t>02.06.2024 11:45:31</t>
  </si>
  <si>
    <t>02.06.2024 11:45:37</t>
  </si>
  <si>
    <t>02.06.2024 11:47:23</t>
  </si>
  <si>
    <t>02.06.2024 11:47:25</t>
  </si>
  <si>
    <t>02.06.2024 11:47:26</t>
  </si>
  <si>
    <t>02.06.2024 11:48:26</t>
  </si>
  <si>
    <t>02.06.2024 11:48:28</t>
  </si>
  <si>
    <t>02.06.2024 11:48:29</t>
  </si>
  <si>
    <t>02.06.2024 11:49:29</t>
  </si>
  <si>
    <t>02.06.2024 11:49:31</t>
  </si>
  <si>
    <t>02.06.2024 11:49:32</t>
  </si>
  <si>
    <t>02.06.2024 11:49:34</t>
  </si>
  <si>
    <t>02.06.2024 11:49:35</t>
  </si>
  <si>
    <t>02.06.2024 11:49:37</t>
  </si>
  <si>
    <t>02.06.2024 11:50:35</t>
  </si>
  <si>
    <t>02.06.2024 11:50:37</t>
  </si>
  <si>
    <t>02.06.2024 11:52:07</t>
  </si>
  <si>
    <t>02.06.2024 11:52:09</t>
  </si>
  <si>
    <t>02.06.2024 11:52:23</t>
  </si>
  <si>
    <t>02.06.2024 11:52:24</t>
  </si>
  <si>
    <t>02.06.2024 11:52:34</t>
  </si>
  <si>
    <t>02.06.2024 11:52:44</t>
  </si>
  <si>
    <t>02.06.2024 11:52:46</t>
  </si>
  <si>
    <t>02.06.2024 11:52:47</t>
  </si>
  <si>
    <t>02.06.2024 11:53:18</t>
  </si>
  <si>
    <t>02.06.2024 11:53:20</t>
  </si>
  <si>
    <t>02.06.2024 11:54:42</t>
  </si>
  <si>
    <t>02.06.2024 11:54:52</t>
  </si>
  <si>
    <t>02.06.2024 11:54:55</t>
  </si>
  <si>
    <t>02.06.2024 11:55:09</t>
  </si>
  <si>
    <t>02.06.2024 11:55:11</t>
  </si>
  <si>
    <t>02.06.2024 11:58:25</t>
  </si>
  <si>
    <t>02.06.2024 11:58:26</t>
  </si>
  <si>
    <t>02.06.2024 11:59:28</t>
  </si>
  <si>
    <t>02.06.2024 11:59:51</t>
  </si>
  <si>
    <t>02.06.2024 11:59:52</t>
  </si>
  <si>
    <t>02.06.2024 12:00:14</t>
  </si>
  <si>
    <t>02.06.2024 12:00:15</t>
  </si>
  <si>
    <t>02.06.2024 12:00:17</t>
  </si>
  <si>
    <t>02.06.2024 12:00:20</t>
  </si>
  <si>
    <t>02.06.2024 12:00:21</t>
  </si>
  <si>
    <t>02.06.2024 12:00:23</t>
  </si>
  <si>
    <t>02.06.2024 12:01:01</t>
  </si>
  <si>
    <t>02.06.2024 12:01:03</t>
  </si>
  <si>
    <t>02.06.2024 12:01:52</t>
  </si>
  <si>
    <t>02.06.2024 12:01:54</t>
  </si>
  <si>
    <t>02.06.2024 12:01:55</t>
  </si>
  <si>
    <t>02.06.2024 12:02:59</t>
  </si>
  <si>
    <t>02.06.2024 12:03:00</t>
  </si>
  <si>
    <t>02.06.2024 12:03:58</t>
  </si>
  <si>
    <t>02.06.2024 12:04:00</t>
  </si>
  <si>
    <t>02.06.2024 12:04:40</t>
  </si>
  <si>
    <t>02.06.2024 12:04:42</t>
  </si>
  <si>
    <t>02.06.2024 12:06:28</t>
  </si>
  <si>
    <t>02.06.2024 12:06:29</t>
  </si>
  <si>
    <t>02.06.2024 12:06:57</t>
  </si>
  <si>
    <t>02.06.2024 12:06:59</t>
  </si>
  <si>
    <t>02.06.2024 12:07:00</t>
  </si>
  <si>
    <t>02.06.2024 12:07:02</t>
  </si>
  <si>
    <t>02.06.2024 12:07:30</t>
  </si>
  <si>
    <t>02.06.2024 12:07:31</t>
  </si>
  <si>
    <t>02.06.2024 12:07:33</t>
  </si>
  <si>
    <t>02.06.2024 12:07:34</t>
  </si>
  <si>
    <t>02.06.2024 12:07:39</t>
  </si>
  <si>
    <t>02.06.2024 12:07:40</t>
  </si>
  <si>
    <t>02.06.2024 12:07:45</t>
  </si>
  <si>
    <t>02.06.2024 12:07:54</t>
  </si>
  <si>
    <t>02.06.2024 12:07:55</t>
  </si>
  <si>
    <t>02.06.2024 12:08:37</t>
  </si>
  <si>
    <t>02.06.2024 12:08:39</t>
  </si>
  <si>
    <t>02.06.2024 12:08:40</t>
  </si>
  <si>
    <t>02.06.2024 12:08:42</t>
  </si>
  <si>
    <t>02.06.2024 12:08:43</t>
  </si>
  <si>
    <t>02.06.2024 12:08:47</t>
  </si>
  <si>
    <t>02.06.2024 12:10:17</t>
  </si>
  <si>
    <t>02.06.2024 12:10:18</t>
  </si>
  <si>
    <t>02.06.2024 12:10:54</t>
  </si>
  <si>
    <t>02.06.2024 12:10:55</t>
  </si>
  <si>
    <t>02.06.2024 12:11:14</t>
  </si>
  <si>
    <t>02.06.2024 12:11:16</t>
  </si>
  <si>
    <t>02.06.2024 12:13:09</t>
  </si>
  <si>
    <t>02.06.2024 12:13:10</t>
  </si>
  <si>
    <t>02.06.2024 12:13:17</t>
  </si>
  <si>
    <t>02.06.2024 12:13:18</t>
  </si>
  <si>
    <t>02.06.2024 12:14:32</t>
  </si>
  <si>
    <t>02.06.2024 12:14:35</t>
  </si>
  <si>
    <t>02.06.2024 12:15:26</t>
  </si>
  <si>
    <t>02.06.2024 12:15:28</t>
  </si>
  <si>
    <t>02.06.2024 12:15:46</t>
  </si>
  <si>
    <t>02.06.2024 12:15:48</t>
  </si>
  <si>
    <t>02.06.2024 12:15:49</t>
  </si>
  <si>
    <t>02.06.2024 12:16:28</t>
  </si>
  <si>
    <t>02.06.2024 12:16:31</t>
  </si>
  <si>
    <t>02.06.2024 12:16:32</t>
  </si>
  <si>
    <t>02.06.2024 12:17:03</t>
  </si>
  <si>
    <t>02.06.2024 12:17:04</t>
  </si>
  <si>
    <t>02.06.2024 12:17:38</t>
  </si>
  <si>
    <t>02.06.2024 12:17:40</t>
  </si>
  <si>
    <t>02.06.2024 12:18:46</t>
  </si>
  <si>
    <t>02.06.2024 12:18:48</t>
  </si>
  <si>
    <t>02.06.2024 12:18:49</t>
  </si>
  <si>
    <t>02.06.2024 12:18:51</t>
  </si>
  <si>
    <t>02.06.2024 12:18:52</t>
  </si>
  <si>
    <t>02.06.2024 12:18:54</t>
  </si>
  <si>
    <t>02.06.2024 12:18:55</t>
  </si>
  <si>
    <t>02.06.2024 12:18:57</t>
  </si>
  <si>
    <t>02.06.2024 12:18:58</t>
  </si>
  <si>
    <t>02.06.2024 12:19:12</t>
  </si>
  <si>
    <t>02.06.2024 12:19:14</t>
  </si>
  <si>
    <t>02.06.2024 12:19:42</t>
  </si>
  <si>
    <t>02.06.2024 12:19:45</t>
  </si>
  <si>
    <t>02.06.2024 12:21:04</t>
  </si>
  <si>
    <t>02.06.2024 12:21:06</t>
  </si>
  <si>
    <t>02.06.2024 12:21:18</t>
  </si>
  <si>
    <t>02.06.2024 12:21:20</t>
  </si>
  <si>
    <t>02.06.2024 12:21:41</t>
  </si>
  <si>
    <t>02.06.2024 12:21:43</t>
  </si>
  <si>
    <t>02.06.2024 12:21:44</t>
  </si>
  <si>
    <t>02.06.2024 12:21:47</t>
  </si>
  <si>
    <t>02.06.2024 12:21:49</t>
  </si>
  <si>
    <t>02.06.2024 12:21:50</t>
  </si>
  <si>
    <t>02.06.2024 12:22:20</t>
  </si>
  <si>
    <t>02.06.2024 12:22:21</t>
  </si>
  <si>
    <t>02.06.2024 12:22:45</t>
  </si>
  <si>
    <t>02.06.2024 12:23:15</t>
  </si>
  <si>
    <t>02.06.2024 12:23:17</t>
  </si>
  <si>
    <t>02.06.2024 12:23:18</t>
  </si>
  <si>
    <t>02.06.2024 12:23:20</t>
  </si>
  <si>
    <t>02.06.2024 12:23:21</t>
  </si>
  <si>
    <t>02.06.2024 12:23:23</t>
  </si>
  <si>
    <t>02.06.2024 12:24:49</t>
  </si>
  <si>
    <t>02.06.2024 12:24:51</t>
  </si>
  <si>
    <t>02.06.2024 12:25:04</t>
  </si>
  <si>
    <t>02.06.2024 12:25:06</t>
  </si>
  <si>
    <t>02.06.2024 12:25:52</t>
  </si>
  <si>
    <t>02.06.2024 12:25:54</t>
  </si>
  <si>
    <t>02.06.2024 12:27:01</t>
  </si>
  <si>
    <t>02.06.2024 12:27:03</t>
  </si>
  <si>
    <t>02.06.2024 12:27:04</t>
  </si>
  <si>
    <t>02.06.2024 12:27:06</t>
  </si>
  <si>
    <t>02.06.2024 12:27:07</t>
  </si>
  <si>
    <t>02.06.2024 12:27:10</t>
  </si>
  <si>
    <t>02.06.2024 12:28:20</t>
  </si>
  <si>
    <t>02.06.2024 12:28:21</t>
  </si>
  <si>
    <t>02.06.2024 12:29:59</t>
  </si>
  <si>
    <t>02.06.2024 12:30:00</t>
  </si>
  <si>
    <t>02.06.2024 12:30:10</t>
  </si>
  <si>
    <t>02.06.2024 12:30:11</t>
  </si>
  <si>
    <t>02.06.2024 12:30:13</t>
  </si>
  <si>
    <t>02.06.2024 12:30:17</t>
  </si>
  <si>
    <t>02.06.2024 12:30:19</t>
  </si>
  <si>
    <t>02.06.2024 12:30:34</t>
  </si>
  <si>
    <t>02.06.2024 12:30:36</t>
  </si>
  <si>
    <t>02.06.2024 12:30:48</t>
  </si>
  <si>
    <t>02.06.2024 12:30:49</t>
  </si>
  <si>
    <t>02.06.2024 12:30:51</t>
  </si>
  <si>
    <t>02.06.2024 12:31:31</t>
  </si>
  <si>
    <t>02.06.2024 12:31:32</t>
  </si>
  <si>
    <t>02.06.2024 12:31:42</t>
  </si>
  <si>
    <t>02.06.2024 12:31:43</t>
  </si>
  <si>
    <t>02.06.2024 12:31:45</t>
  </si>
  <si>
    <t>02.06.2024 12:31:51</t>
  </si>
  <si>
    <t>02.06.2024 12:31:55</t>
  </si>
  <si>
    <t>02.06.2024 12:31:57</t>
  </si>
  <si>
    <t>02.06.2024 12:31:58</t>
  </si>
  <si>
    <t>02.06.2024 12:32:04</t>
  </si>
  <si>
    <t>02.06.2024 12:32:06</t>
  </si>
  <si>
    <t>02.06.2024 12:32:17</t>
  </si>
  <si>
    <t>02.06.2024 12:32:32</t>
  </si>
  <si>
    <t>02.06.2024 12:32:34</t>
  </si>
  <si>
    <t>02.06.2024 12:32:35</t>
  </si>
  <si>
    <t>02.06.2024 12:32:43</t>
  </si>
  <si>
    <t>02.06.2024 12:32:45</t>
  </si>
  <si>
    <t>02.06.2024 12:32:46</t>
  </si>
  <si>
    <t>02.06.2024 12:34:15</t>
  </si>
  <si>
    <t>02.06.2024 12:34:40</t>
  </si>
  <si>
    <t>02.06.2024 12:34:42</t>
  </si>
  <si>
    <t>02.06.2024 12:34:43</t>
  </si>
  <si>
    <t>02.06.2024 12:34:45</t>
  </si>
  <si>
    <t>02.06.2024 12:34:46</t>
  </si>
  <si>
    <t>02.06.2024 12:34:54</t>
  </si>
  <si>
    <t>02.06.2024 12:35:15</t>
  </si>
  <si>
    <t>02.06.2024 12:35:17</t>
  </si>
  <si>
    <t>02.06.2024 12:35:18</t>
  </si>
  <si>
    <t>02.06.2024 12:35:21</t>
  </si>
  <si>
    <t>02.06.2024 12:35:23</t>
  </si>
  <si>
    <t>02.06.2024 12:35:46</t>
  </si>
  <si>
    <t>02.06.2024 12:35:48</t>
  </si>
  <si>
    <t>02.06.2024 12:36:48</t>
  </si>
  <si>
    <t>02.06.2024 12:37:32</t>
  </si>
  <si>
    <t>02.06.2024 12:38:32</t>
  </si>
  <si>
    <t>02.06.2024 12:38:34</t>
  </si>
  <si>
    <t>02.06.2024 12:39:31</t>
  </si>
  <si>
    <t>02.06.2024 12:39:32</t>
  </si>
  <si>
    <t>02.06.2024 12:39:34</t>
  </si>
  <si>
    <t>02.06.2024 12:39:35</t>
  </si>
  <si>
    <t>02.06.2024 12:39:49</t>
  </si>
  <si>
    <t>02.06.2024 12:39:51</t>
  </si>
  <si>
    <t>02.06.2024 12:40:03</t>
  </si>
  <si>
    <t>02.06.2024 12:40:04</t>
  </si>
  <si>
    <t>02.06.2024 12:40:17</t>
  </si>
  <si>
    <t>02.06.2024 12:42:32</t>
  </si>
  <si>
    <t>02.06.2024 12:42:35</t>
  </si>
  <si>
    <t>02.06.2024 12:42:37</t>
  </si>
  <si>
    <t>02.06.2024 12:42:42</t>
  </si>
  <si>
    <t>02.06.2024 12:42:43</t>
  </si>
  <si>
    <t>02.06.2024 12:42:58</t>
  </si>
  <si>
    <t>02.06.2024 12:44:12</t>
  </si>
  <si>
    <t>02.06.2024 12:44:14</t>
  </si>
  <si>
    <t>02.06.2024 12:44:15</t>
  </si>
  <si>
    <t>02.06.2024 12:44:17</t>
  </si>
  <si>
    <t>02.06.2024 12:46:42</t>
  </si>
  <si>
    <t>02.06.2024 12:46:43</t>
  </si>
  <si>
    <t>02.06.2024 12:47:48</t>
  </si>
  <si>
    <t>02.06.2024 12:47:49</t>
  </si>
  <si>
    <t>02.06.2024 12:48:49</t>
  </si>
  <si>
    <t>02.06.2024 12:48:51</t>
  </si>
  <si>
    <t>02.06.2024 12:48:52</t>
  </si>
  <si>
    <t>02.06.2024 12:49:45</t>
  </si>
  <si>
    <t>02.06.2024 12:49:48</t>
  </si>
  <si>
    <t>02.06.2024 12:49:49</t>
  </si>
  <si>
    <t>02.06.2024 12:49:51</t>
  </si>
  <si>
    <t>02.06.2024 12:49:52</t>
  </si>
  <si>
    <t>02.06.2024 12:49:54</t>
  </si>
  <si>
    <t>02.06.2024 12:49:55</t>
  </si>
  <si>
    <t>02.06.2024 12:52:28</t>
  </si>
  <si>
    <t>02.06.2024 12:52:35</t>
  </si>
  <si>
    <t>02.06.2024 12:52:37</t>
  </si>
  <si>
    <t>02.06.2024 12:52:51</t>
  </si>
  <si>
    <t>02.06.2024 12:52:52</t>
  </si>
  <si>
    <t>02.06.2024 12:52:54</t>
  </si>
  <si>
    <t>02.06.2024 12:52:55</t>
  </si>
  <si>
    <t>02.06.2024 12:53:18</t>
  </si>
  <si>
    <t>02.06.2024 12:53:20</t>
  </si>
  <si>
    <t>02.06.2024 12:54:12</t>
  </si>
  <si>
    <t>02.06.2024 12:54:18</t>
  </si>
  <si>
    <t>02.06.2024 12:54:20</t>
  </si>
  <si>
    <t>02.06.2024 12:55:06</t>
  </si>
  <si>
    <t>02.06.2024 12:55:07</t>
  </si>
  <si>
    <t>02.06.2024 12:55:43</t>
  </si>
  <si>
    <t>02.06.2024 12:56:06</t>
  </si>
  <si>
    <t>02.06.2024 12:56:07</t>
  </si>
  <si>
    <t>02.06.2024 12:56:09</t>
  </si>
  <si>
    <t>02.06.2024 12:59:25</t>
  </si>
  <si>
    <t>02.06.2024 12:59:26</t>
  </si>
  <si>
    <t>02.06.2024 13:00:17</t>
  </si>
  <si>
    <t>02.06.2024 13:00:18</t>
  </si>
  <si>
    <t>02.06.2024 13:00:46</t>
  </si>
  <si>
    <t>02.06.2024 13:00:48</t>
  </si>
  <si>
    <t>02.06.2024 13:00:49</t>
  </si>
  <si>
    <t>02.06.2024 13:01:34</t>
  </si>
  <si>
    <t>02.06.2024 13:01:35</t>
  </si>
  <si>
    <t>02.06.2024 13:01:37</t>
  </si>
  <si>
    <t>02.06.2024 13:02:51</t>
  </si>
  <si>
    <t>02.06.2024 13:02:53</t>
  </si>
  <si>
    <t>02.06.2024 13:03:20</t>
  </si>
  <si>
    <t>02.06.2024 13:03:23</t>
  </si>
  <si>
    <t>02.06.2024 13:03:24</t>
  </si>
  <si>
    <t>02.06.2024 13:03:26</t>
  </si>
  <si>
    <t>02.06.2024 13:04:53</t>
  </si>
  <si>
    <t>02.06.2024 13:04:54</t>
  </si>
  <si>
    <t>02.06.2024 13:04:56</t>
  </si>
  <si>
    <t>02.06.2024 13:04:57</t>
  </si>
  <si>
    <t>02.06.2024 13:05:48</t>
  </si>
  <si>
    <t>02.06.2024 13:05:50</t>
  </si>
  <si>
    <t>02.06.2024 13:07:23</t>
  </si>
  <si>
    <t>02.06.2024 13:07:24</t>
  </si>
  <si>
    <t>02.06.2024 13:08:18</t>
  </si>
  <si>
    <t>02.06.2024 13:08:29</t>
  </si>
  <si>
    <t>02.06.2024 13:08:31</t>
  </si>
  <si>
    <t>02.06.2024 13:08:32</t>
  </si>
  <si>
    <t>02.06.2024 13:09:14</t>
  </si>
  <si>
    <t>02.06.2024 13:09:21</t>
  </si>
  <si>
    <t>02.06.2024 13:09:46</t>
  </si>
  <si>
    <t>02.06.2024 13:10:07</t>
  </si>
  <si>
    <t>02.06.2024 13:10:09</t>
  </si>
  <si>
    <t>02.06.2024 13:10:10</t>
  </si>
  <si>
    <t>02.06.2024 13:12:26</t>
  </si>
  <si>
    <t>02.06.2024 13:12:28</t>
  </si>
  <si>
    <t>02.06.2024 13:12:31</t>
  </si>
  <si>
    <t>02.06.2024 13:13:39</t>
  </si>
  <si>
    <t>02.06.2024 13:13:40</t>
  </si>
  <si>
    <t>02.06.2024 13:14:07</t>
  </si>
  <si>
    <t>02.06.2024 13:14:09</t>
  </si>
  <si>
    <t>02.06.2024 13:15:31</t>
  </si>
  <si>
    <t>02.06.2024 13:15:32</t>
  </si>
  <si>
    <t>02.06.2024 13:15:43</t>
  </si>
  <si>
    <t>02.06.2024 13:15:45</t>
  </si>
  <si>
    <t>02.06.2024 13:15:46</t>
  </si>
  <si>
    <t>02.06.2024 13:16:18</t>
  </si>
  <si>
    <t>02.06.2024 13:16:20</t>
  </si>
  <si>
    <t>02.06.2024 13:16:21</t>
  </si>
  <si>
    <t>02.06.2024 13:16:23</t>
  </si>
  <si>
    <t>02.06.2024 13:16:31</t>
  </si>
  <si>
    <t>02.06.2024 13:16:34</t>
  </si>
  <si>
    <t>02.06.2024 13:16:35</t>
  </si>
  <si>
    <t>02.06.2024 13:17:31</t>
  </si>
  <si>
    <t>02.06.2024 13:17:32</t>
  </si>
  <si>
    <t>02.06.2024 13:18:04</t>
  </si>
  <si>
    <t>02.06.2024 13:18:06</t>
  </si>
  <si>
    <t>02.06.2024 13:18:07</t>
  </si>
  <si>
    <t>02.06.2024 13:18:09</t>
  </si>
  <si>
    <t>02.06.2024 13:18:37</t>
  </si>
  <si>
    <t>02.06.2024 13:18:38</t>
  </si>
  <si>
    <t>02.06.2024 13:18:58</t>
  </si>
  <si>
    <t>02.06.2024 13:19:00</t>
  </si>
  <si>
    <t>02.06.2024 13:19:01</t>
  </si>
  <si>
    <t>02.06.2024 13:19:03</t>
  </si>
  <si>
    <t>02.06.2024 13:19:04</t>
  </si>
  <si>
    <t>02.06.2024 13:19:06</t>
  </si>
  <si>
    <t>02.06.2024 13:19:09</t>
  </si>
  <si>
    <t>02.06.2024 13:19:10</t>
  </si>
  <si>
    <t>02.06.2024 13:19:18</t>
  </si>
  <si>
    <t>02.06.2024 13:19:56</t>
  </si>
  <si>
    <t>02.06.2024 13:19:57</t>
  </si>
  <si>
    <t>02.06.2024 13:20:28</t>
  </si>
  <si>
    <t>02.06.2024 13:20:29</t>
  </si>
  <si>
    <t>02.06.2024 13:22:39</t>
  </si>
  <si>
    <t>02.06.2024 13:22:40</t>
  </si>
  <si>
    <t>02.06.2024 13:22:42</t>
  </si>
  <si>
    <t>02.06.2024 13:22:48</t>
  </si>
  <si>
    <t>02.06.2024 13:22:49</t>
  </si>
  <si>
    <t>02.06.2024 13:22:51</t>
  </si>
  <si>
    <t>02.06.2024 13:22:52</t>
  </si>
  <si>
    <t>02.06.2024 13:22:54</t>
  </si>
  <si>
    <t>02.06.2024 13:22:57</t>
  </si>
  <si>
    <t>02.06.2024 13:23:14</t>
  </si>
  <si>
    <t>02.06.2024 13:23:15</t>
  </si>
  <si>
    <t>02.06.2024 13:23:17</t>
  </si>
  <si>
    <t>02.06.2024 13:23:18</t>
  </si>
  <si>
    <t>02.06.2024 13:23:59</t>
  </si>
  <si>
    <t>02.06.2024 13:24:00</t>
  </si>
  <si>
    <t>02.06.2024 13:24:11</t>
  </si>
  <si>
    <t>02.06.2024 13:24:13</t>
  </si>
  <si>
    <t>02.06.2024 13:24:14</t>
  </si>
  <si>
    <t>02.06.2024 13:24:47</t>
  </si>
  <si>
    <t>02.06.2024 13:24:50</t>
  </si>
  <si>
    <t>02.06.2024 13:24:51</t>
  </si>
  <si>
    <t>02.06.2024 13:24:53</t>
  </si>
  <si>
    <t>02.06.2024 13:24:54</t>
  </si>
  <si>
    <t>02.06.2024 13:24:56</t>
  </si>
  <si>
    <t>02.06.2024 13:24:59</t>
  </si>
  <si>
    <t>02.06.2024 13:25:00</t>
  </si>
  <si>
    <t>02.06.2024 13:25:03</t>
  </si>
  <si>
    <t>02.06.2024 13:25:58</t>
  </si>
  <si>
    <t>02.06.2024 13:26:01</t>
  </si>
  <si>
    <t>02.06.2024 13:26:17</t>
  </si>
  <si>
    <t>02.06.2024 13:26:18</t>
  </si>
  <si>
    <t>02.06.2024 13:26:51</t>
  </si>
  <si>
    <t>02.06.2024 13:26:52</t>
  </si>
  <si>
    <t>02.06.2024 13:27:09</t>
  </si>
  <si>
    <t>02.06.2024 13:30:01</t>
  </si>
  <si>
    <t>02.06.2024 13:30:49</t>
  </si>
  <si>
    <t>02.06.2024 13:31:23</t>
  </si>
  <si>
    <t>02.06.2024 13:31:24</t>
  </si>
  <si>
    <t>02.06.2024 13:31:26</t>
  </si>
  <si>
    <t>02.06.2024 13:31:48</t>
  </si>
  <si>
    <t>02.06.2024 13:31:49</t>
  </si>
  <si>
    <t>02.06.2024 13:32:12</t>
  </si>
  <si>
    <t>02.06.2024 13:32:14</t>
  </si>
  <si>
    <t>02.06.2024 13:32:15</t>
  </si>
  <si>
    <t>02.06.2024 13:32:23</t>
  </si>
  <si>
    <t>02.06.2024 13:32:24</t>
  </si>
  <si>
    <t>02.06.2024 13:32:26</t>
  </si>
  <si>
    <t>02.06.2024 13:32:33</t>
  </si>
  <si>
    <t>02.06.2024 13:32:35</t>
  </si>
  <si>
    <t>02.06.2024 13:32:36</t>
  </si>
  <si>
    <t>02.06.2024 13:33:59</t>
  </si>
  <si>
    <t>02.06.2024 13:34:00</t>
  </si>
  <si>
    <t>02.06.2024 13:34:02</t>
  </si>
  <si>
    <t>02.06.2024 13:34:03</t>
  </si>
  <si>
    <t>02.06.2024 13:34:05</t>
  </si>
  <si>
    <t>02.06.2024 13:34:24</t>
  </si>
  <si>
    <t>02.06.2024 13:34:31</t>
  </si>
  <si>
    <t>02.06.2024 13:34:37</t>
  </si>
  <si>
    <t>02.06.2024 13:34:39</t>
  </si>
  <si>
    <t>02.06.2024 13:34:40</t>
  </si>
  <si>
    <t>02.06.2024 13:35:12</t>
  </si>
  <si>
    <t>02.06.2024 13:35:14</t>
  </si>
  <si>
    <t>02.06.2024 13:36:39</t>
  </si>
  <si>
    <t>02.06.2024 13:36:40</t>
  </si>
  <si>
    <t>02.06.2024 13:36:42</t>
  </si>
  <si>
    <t>02.06.2024 13:37:14</t>
  </si>
  <si>
    <t>02.06.2024 13:37:39</t>
  </si>
  <si>
    <t>02.06.2024 13:37:40</t>
  </si>
  <si>
    <t>02.06.2024 13:37:42</t>
  </si>
  <si>
    <t>02.06.2024 13:38:06</t>
  </si>
  <si>
    <t>02.06.2024 13:39:37</t>
  </si>
  <si>
    <t>02.06.2024 13:40:07</t>
  </si>
  <si>
    <t>02.06.2024 13:40:09</t>
  </si>
  <si>
    <t>02.06.2024 13:40:10</t>
  </si>
  <si>
    <t>02.06.2024 13:40:51</t>
  </si>
  <si>
    <t>02.06.2024 13:40:52</t>
  </si>
  <si>
    <t>02.06.2024 13:41:10</t>
  </si>
  <si>
    <t>02.06.2024 13:41:20</t>
  </si>
  <si>
    <t>02.06.2024 13:41:34</t>
  </si>
  <si>
    <t>02.06.2024 13:41:35</t>
  </si>
  <si>
    <t>02.06.2024 13:42:35</t>
  </si>
  <si>
    <t>02.06.2024 13:42:37</t>
  </si>
  <si>
    <t>02.06.2024 13:42:49</t>
  </si>
  <si>
    <t>02.06.2024 13:42:51</t>
  </si>
  <si>
    <t>02.06.2024 13:42:52</t>
  </si>
  <si>
    <t>02.06.2024 13:43:04</t>
  </si>
  <si>
    <t>02.06.2024 13:43:06</t>
  </si>
  <si>
    <t>02.06.2024 13:43:07</t>
  </si>
  <si>
    <t>02.06.2024 13:43:12</t>
  </si>
  <si>
    <t>02.06.2024 13:43:15</t>
  </si>
  <si>
    <t>02.06.2024 13:43:16</t>
  </si>
  <si>
    <t>02.06.2024 13:43:44</t>
  </si>
  <si>
    <t>02.06.2024 13:43:46</t>
  </si>
  <si>
    <t>02.06.2024 13:44:26</t>
  </si>
  <si>
    <t>02.06.2024 13:44:28</t>
  </si>
  <si>
    <t>02.06.2024 13:44:40</t>
  </si>
  <si>
    <t>02.06.2024 13:44:41</t>
  </si>
  <si>
    <t>02.06.2024 13:44:55</t>
  </si>
  <si>
    <t>02.06.2024 13:45:08</t>
  </si>
  <si>
    <t>02.06.2024 13:45:25</t>
  </si>
  <si>
    <t>02.06.2024 13:45:56</t>
  </si>
  <si>
    <t>02.06.2024 13:47:10</t>
  </si>
  <si>
    <t>02.06.2024 13:47:12</t>
  </si>
  <si>
    <t>02.06.2024 13:47:23</t>
  </si>
  <si>
    <t>02.06.2024 13:49:50</t>
  </si>
  <si>
    <t>02.06.2024 13:49:51</t>
  </si>
  <si>
    <t>02.06.2024 13:50:18</t>
  </si>
  <si>
    <t>02.06.2024 13:50:21</t>
  </si>
  <si>
    <t>02.06.2024 13:51:20</t>
  </si>
  <si>
    <t>02.06.2024 13:51:21</t>
  </si>
  <si>
    <t>02.06.2024 13:51:24</t>
  </si>
  <si>
    <t>02.06.2024 13:51:26</t>
  </si>
  <si>
    <t>02.06.2024 13:51:29</t>
  </si>
  <si>
    <t>02.06.2024 13:51:30</t>
  </si>
  <si>
    <t>02.06.2024 13:51:44</t>
  </si>
  <si>
    <t>02.06.2024 13:51:46</t>
  </si>
  <si>
    <t>02.06.2024 13:51:50</t>
  </si>
  <si>
    <t>02.06.2024 13:51:52</t>
  </si>
  <si>
    <t>02.06.2024 13:52:21</t>
  </si>
  <si>
    <t>02.06.2024 13:52:49</t>
  </si>
  <si>
    <t>02.06.2024 13:52:51</t>
  </si>
  <si>
    <t>02.06.2024 13:52:55</t>
  </si>
  <si>
    <t>02.06.2024 13:52:58</t>
  </si>
  <si>
    <t>02.06.2024 13:54:09</t>
  </si>
  <si>
    <t>02.06.2024 13:54:10</t>
  </si>
  <si>
    <t>02.06.2024 13:54:48</t>
  </si>
  <si>
    <t>02.06.2024 13:54:49</t>
  </si>
  <si>
    <t>02.06.2024 13:54:51</t>
  </si>
  <si>
    <t>02.06.2024 13:54:55</t>
  </si>
  <si>
    <t>02.06.2024 13:55:00</t>
  </si>
  <si>
    <t>02.06.2024 13:55:03</t>
  </si>
  <si>
    <t>02.06.2024 13:55:21</t>
  </si>
  <si>
    <t>02.06.2024 13:55:23</t>
  </si>
  <si>
    <t>02.06.2024 13:55:24</t>
  </si>
  <si>
    <t>02.06.2024 13:55:45</t>
  </si>
  <si>
    <t>02.06.2024 13:55:46</t>
  </si>
  <si>
    <t>02.06.2024 13:55:48</t>
  </si>
  <si>
    <t>02.06.2024 13:55:54</t>
  </si>
  <si>
    <t>02.06.2024 13:55:55</t>
  </si>
  <si>
    <t>02.06.2024 13:56:20</t>
  </si>
  <si>
    <t>02.06.2024 13:56:22</t>
  </si>
  <si>
    <t>02.06.2024 13:57:06</t>
  </si>
  <si>
    <t>02.06.2024 13:57:07</t>
  </si>
  <si>
    <t>02.06.2024 13:57:09</t>
  </si>
  <si>
    <t>02.06.2024 13:57:18</t>
  </si>
  <si>
    <t>02.06.2024 13:57:20</t>
  </si>
  <si>
    <t>02.06.2024 13:57:21</t>
  </si>
  <si>
    <t>02.06.2024 13:57:23</t>
  </si>
  <si>
    <t>02.06.2024 13:57:33</t>
  </si>
  <si>
    <t>02.06.2024 13:57:35</t>
  </si>
  <si>
    <t>02.06.2024 13:57:38</t>
  </si>
  <si>
    <t>02.06.2024 13:58:56</t>
  </si>
  <si>
    <t>02.06.2024 13:59:03</t>
  </si>
  <si>
    <t>02.06.2024 13:59:04</t>
  </si>
  <si>
    <t>02.06.2024 13:59:32</t>
  </si>
  <si>
    <t>02.06.2024 13:59:34</t>
  </si>
  <si>
    <t>02.06.2024 13:59:40</t>
  </si>
  <si>
    <t>02.06.2024 13:59:41</t>
  </si>
  <si>
    <t>02.06.2024 14:00:46</t>
  </si>
  <si>
    <t>02.06.2024 14:00:48</t>
  </si>
  <si>
    <t>02.06.2024 14:01:17</t>
  </si>
  <si>
    <t>02.06.2024 14:01:18</t>
  </si>
  <si>
    <t>02.06.2024 14:02:43</t>
  </si>
  <si>
    <t>02.06.2024 14:02:45</t>
  </si>
  <si>
    <t>02.06.2024 14:03:48</t>
  </si>
  <si>
    <t>02.06.2024 14:03:49</t>
  </si>
  <si>
    <t>02.06.2024 14:03:51</t>
  </si>
  <si>
    <t>02.06.2024 14:03:57</t>
  </si>
  <si>
    <t>02.06.2024 14:04:02</t>
  </si>
  <si>
    <t>02.06.2024 14:04:03</t>
  </si>
  <si>
    <t>02.06.2024 14:04:05</t>
  </si>
  <si>
    <t>02.06.2024 14:04:06</t>
  </si>
  <si>
    <t>02.06.2024 14:04:08</t>
  </si>
  <si>
    <t>02.06.2024 14:04:09</t>
  </si>
  <si>
    <t>02.06.2024 14:04:11</t>
  </si>
  <si>
    <t>02.06.2024 14:04:12</t>
  </si>
  <si>
    <t>02.06.2024 14:04:14</t>
  </si>
  <si>
    <t>02.06.2024 14:04:15</t>
  </si>
  <si>
    <t>02.06.2024 14:04:46</t>
  </si>
  <si>
    <t>02.06.2024 14:04:48</t>
  </si>
  <si>
    <t>02.06.2024 14:05:42</t>
  </si>
  <si>
    <t>02.06.2024 14:05:43</t>
  </si>
  <si>
    <t>02.06.2024 14:05:45</t>
  </si>
  <si>
    <t>02.06.2024 14:06:28</t>
  </si>
  <si>
    <t>02.06.2024 14:06:29</t>
  </si>
  <si>
    <t>02.06.2024 14:07:04</t>
  </si>
  <si>
    <t>02.06.2024 14:07:06</t>
  </si>
  <si>
    <t>02.06.2024 14:07:27</t>
  </si>
  <si>
    <t>02.06.2024 14:07:29</t>
  </si>
  <si>
    <t>02.06.2024 14:07:30</t>
  </si>
  <si>
    <t>02.06.2024 14:07:44</t>
  </si>
  <si>
    <t>02.06.2024 14:07:46</t>
  </si>
  <si>
    <t>02.06.2024 14:07:47</t>
  </si>
  <si>
    <t>02.06.2024 14:07:49</t>
  </si>
  <si>
    <t>02.06.2024 14:07:50</t>
  </si>
  <si>
    <t>02.06.2024 14:07:55</t>
  </si>
  <si>
    <t>02.06.2024 14:07:57</t>
  </si>
  <si>
    <t>02.06.2024 14:08:18</t>
  </si>
  <si>
    <t>02.06.2024 14:08:20</t>
  </si>
  <si>
    <t>02.06.2024 14:09:43</t>
  </si>
  <si>
    <t>02.06.2024 14:09:45</t>
  </si>
  <si>
    <t>02.06.2024 14:09:46</t>
  </si>
  <si>
    <t>02.06.2024 14:10:12</t>
  </si>
  <si>
    <t>02.06.2024 14:10:14</t>
  </si>
  <si>
    <t>02.06.2024 14:10:35</t>
  </si>
  <si>
    <t>02.06.2024 14:10:37</t>
  </si>
  <si>
    <t>02.06.2024 14:10:48</t>
  </si>
  <si>
    <t>02.06.2024 14:10:49</t>
  </si>
  <si>
    <t>02.06.2024 14:11:06</t>
  </si>
  <si>
    <t>02.06.2024 14:11:07</t>
  </si>
  <si>
    <t>02.06.2024 14:11:21</t>
  </si>
  <si>
    <t>02.06.2024 14:11:23</t>
  </si>
  <si>
    <t>02.06.2024 14:11:30</t>
  </si>
  <si>
    <t>02.06.2024 14:11:32</t>
  </si>
  <si>
    <t>02.06.2024 14:11:58</t>
  </si>
  <si>
    <t>02.06.2024 14:12:15</t>
  </si>
  <si>
    <t>02.06.2024 14:13:17</t>
  </si>
  <si>
    <t>02.06.2024 14:13:18</t>
  </si>
  <si>
    <t>02.06.2024 14:14:39</t>
  </si>
  <si>
    <t>02.06.2024 14:14:40</t>
  </si>
  <si>
    <t>02.06.2024 14:15:40</t>
  </si>
  <si>
    <t>02.06.2024 14:15:42</t>
  </si>
  <si>
    <t>02.06.2024 14:15:46</t>
  </si>
  <si>
    <t>02.06.2024 14:15:48</t>
  </si>
  <si>
    <t>02.06.2024 14:16:51</t>
  </si>
  <si>
    <t>02.06.2024 14:16:53</t>
  </si>
  <si>
    <t>02.06.2024 14:17:39</t>
  </si>
  <si>
    <t>02.06.2024 14:18:37</t>
  </si>
  <si>
    <t>02.06.2024 14:19:03</t>
  </si>
  <si>
    <t>02.06.2024 14:19:04</t>
  </si>
  <si>
    <t>02.06.2024 14:19:06</t>
  </si>
  <si>
    <t>02.06.2024 14:19:07</t>
  </si>
  <si>
    <t>02.06.2024 14:19:10</t>
  </si>
  <si>
    <t>02.06.2024 14:19:23</t>
  </si>
  <si>
    <t>02.06.2024 14:19:24</t>
  </si>
  <si>
    <t>02.06.2024 14:19:26</t>
  </si>
  <si>
    <t>02.06.2024 14:19:27</t>
  </si>
  <si>
    <t>02.06.2024 14:19:29</t>
  </si>
  <si>
    <t>02.06.2024 14:19:30</t>
  </si>
  <si>
    <t>02.06.2024 14:19:32</t>
  </si>
  <si>
    <t>02.06.2024 14:19:33</t>
  </si>
  <si>
    <t>02.06.2024 14:19:35</t>
  </si>
  <si>
    <t>02.06.2024 14:19:36</t>
  </si>
  <si>
    <t>02.06.2024 14:19:38</t>
  </si>
  <si>
    <t>02.06.2024 14:19:39</t>
  </si>
  <si>
    <t>02.06.2024 14:20:40</t>
  </si>
  <si>
    <t>02.06.2024 14:20:42</t>
  </si>
  <si>
    <t>02.06.2024 14:20:45</t>
  </si>
  <si>
    <t>02.06.2024 14:20:46</t>
  </si>
  <si>
    <t>02.06.2024 14:22:25</t>
  </si>
  <si>
    <t>02.06.2024 14:22:26</t>
  </si>
  <si>
    <t>02.06.2024 14:22:54</t>
  </si>
  <si>
    <t>02.06.2024 14:22:56</t>
  </si>
  <si>
    <t>02.06.2024 14:23:03</t>
  </si>
  <si>
    <t>02.06.2024 14:23:05</t>
  </si>
  <si>
    <t>02.06.2024 14:24:17</t>
  </si>
  <si>
    <t>02.06.2024 14:24:18</t>
  </si>
  <si>
    <t>02.06.2024 14:24:56</t>
  </si>
  <si>
    <t>02.06.2024 14:25:00</t>
  </si>
  <si>
    <t>02.06.2024 14:25:02</t>
  </si>
  <si>
    <t>02.06.2024 14:25:11</t>
  </si>
  <si>
    <t>02.06.2024 14:25:12</t>
  </si>
  <si>
    <t>02.06.2024 14:26:15</t>
  </si>
  <si>
    <t>02.06.2024 14:26:17</t>
  </si>
  <si>
    <t>02.06.2024 14:27:10</t>
  </si>
  <si>
    <t>02.06.2024 14:27:12</t>
  </si>
  <si>
    <t>02.06.2024 14:27:24</t>
  </si>
  <si>
    <t>02.06.2024 14:27:26</t>
  </si>
  <si>
    <t>02.06.2024 14:27:27</t>
  </si>
  <si>
    <t>02.06.2024 14:27:38</t>
  </si>
  <si>
    <t>02.06.2024 14:28:37</t>
  </si>
  <si>
    <t>02.06.2024 14:28:39</t>
  </si>
  <si>
    <t>02.06.2024 14:28:40</t>
  </si>
  <si>
    <t>02.06.2024 14:28:57</t>
  </si>
  <si>
    <t>02.06.2024 14:28:59</t>
  </si>
  <si>
    <t>02.06.2024 14:29:03</t>
  </si>
  <si>
    <t>02.06.2024 14:29:05</t>
  </si>
  <si>
    <t>02.06.2024 14:29:06</t>
  </si>
  <si>
    <t>02.06.2024 14:30:09</t>
  </si>
  <si>
    <t>02.06.2024 14:30:10</t>
  </si>
  <si>
    <t>02.06.2024 14:30:12</t>
  </si>
  <si>
    <t>02.06.2024 14:30:13</t>
  </si>
  <si>
    <t>02.06.2024 14:30:18</t>
  </si>
  <si>
    <t>02.06.2024 14:30:57</t>
  </si>
  <si>
    <t>02.06.2024 14:30:59</t>
  </si>
  <si>
    <t>02.06.2024 14:31:00</t>
  </si>
  <si>
    <t>02.06.2024 14:31:17</t>
  </si>
  <si>
    <t>02.06.2024 14:31:19</t>
  </si>
  <si>
    <t>02.06.2024 14:32:20</t>
  </si>
  <si>
    <t>02.06.2024 14:32:42</t>
  </si>
  <si>
    <t>02.06.2024 14:32:43</t>
  </si>
  <si>
    <t>02.06.2024 14:32:45</t>
  </si>
  <si>
    <t>02.06.2024 14:32:46</t>
  </si>
  <si>
    <t>02.06.2024 14:33:14</t>
  </si>
  <si>
    <t>02.06.2024 14:34:29</t>
  </si>
  <si>
    <t>02.06.2024 14:34:31</t>
  </si>
  <si>
    <t>02.06.2024 14:34:32</t>
  </si>
  <si>
    <t>02.06.2024 14:35:04</t>
  </si>
  <si>
    <t>02.06.2024 14:35:06</t>
  </si>
  <si>
    <t>02.06.2024 14:35:07</t>
  </si>
  <si>
    <t>02.06.2024 14:35:26</t>
  </si>
  <si>
    <t>02.06.2024 14:35:27</t>
  </si>
  <si>
    <t>02.06.2024 14:35:57</t>
  </si>
  <si>
    <t>02.06.2024 14:35:59</t>
  </si>
  <si>
    <t>02.06.2024 14:36:33</t>
  </si>
  <si>
    <t>02.06.2024 14:36:34</t>
  </si>
  <si>
    <t>02.06.2024 14:36:56</t>
  </si>
  <si>
    <t>02.06.2024 14:36:58</t>
  </si>
  <si>
    <t>02.06.2024 14:36:59</t>
  </si>
  <si>
    <t>02.06.2024 14:37:02</t>
  </si>
  <si>
    <t>02.06.2024 14:37:24</t>
  </si>
  <si>
    <t>02.06.2024 14:37:25</t>
  </si>
  <si>
    <t>02.06.2024 14:37:35</t>
  </si>
  <si>
    <t>02.06.2024 14:37:44</t>
  </si>
  <si>
    <t>02.06.2024 14:37:45</t>
  </si>
  <si>
    <t>02.06.2024 14:37:47</t>
  </si>
  <si>
    <t>02.06.2024 14:40:23</t>
  </si>
  <si>
    <t>02.06.2024 14:40:24</t>
  </si>
  <si>
    <t>02.06.2024 14:41:59</t>
  </si>
  <si>
    <t>02.06.2024 14:42:00</t>
  </si>
  <si>
    <t>02.06.2024 14:43:06</t>
  </si>
  <si>
    <t>02.06.2024 14:43:07</t>
  </si>
  <si>
    <t>02.06.2024 14:43:34</t>
  </si>
  <si>
    <t>02.06.2024 14:43:35</t>
  </si>
  <si>
    <t>02.06.2024 14:43:37</t>
  </si>
  <si>
    <t>02.06.2024 14:43:38</t>
  </si>
  <si>
    <t>02.06.2024 14:43:40</t>
  </si>
  <si>
    <t>02.06.2024 14:43:47</t>
  </si>
  <si>
    <t>02.06.2024 14:43:49</t>
  </si>
  <si>
    <t>02.06.2024 14:44:18</t>
  </si>
  <si>
    <t>02.06.2024 14:44:20</t>
  </si>
  <si>
    <t>02.06.2024 14:44:21</t>
  </si>
  <si>
    <t>02.06.2024 14:44:23</t>
  </si>
  <si>
    <t>02.06.2024 14:44:24</t>
  </si>
  <si>
    <t>02.06.2024 14:44:26</t>
  </si>
  <si>
    <t>02.06.2024 14:44:35</t>
  </si>
  <si>
    <t>02.06.2024 14:45:35</t>
  </si>
  <si>
    <t>02.06.2024 14:45:37</t>
  </si>
  <si>
    <t>02.06.2024 14:45:49</t>
  </si>
  <si>
    <t>02.06.2024 14:45:51</t>
  </si>
  <si>
    <t>02.06.2024 14:45:52</t>
  </si>
  <si>
    <t>02.06.2024 14:45:55</t>
  </si>
  <si>
    <t>02.06.2024 14:45:57</t>
  </si>
  <si>
    <t>02.06.2024 14:45:58</t>
  </si>
  <si>
    <t>02.06.2024 14:46:00</t>
  </si>
  <si>
    <t>02.06.2024 14:46:01</t>
  </si>
  <si>
    <t>02.06.2024 14:46:03</t>
  </si>
  <si>
    <t>02.06.2024 14:46:06</t>
  </si>
  <si>
    <t>02.06.2024 14:47:03</t>
  </si>
  <si>
    <t>02.06.2024 14:47:04</t>
  </si>
  <si>
    <t>02.06.2024 14:47:13</t>
  </si>
  <si>
    <t>02.06.2024 14:47:15</t>
  </si>
  <si>
    <t>02.06.2024 14:47:16</t>
  </si>
  <si>
    <t>02.06.2024 14:47:19</t>
  </si>
  <si>
    <t>02.06.2024 14:49:01</t>
  </si>
  <si>
    <t>02.06.2024 14:49:03</t>
  </si>
  <si>
    <t>02.06.2024 14:49:40</t>
  </si>
  <si>
    <t>02.06.2024 14:50:03</t>
  </si>
  <si>
    <t>02.06.2024 14:50:04</t>
  </si>
  <si>
    <t>02.06.2024 14:50:06</t>
  </si>
  <si>
    <t>02.06.2024 14:50:10</t>
  </si>
  <si>
    <t>02.06.2024 14:50:46</t>
  </si>
  <si>
    <t>02.06.2024 14:50:48</t>
  </si>
  <si>
    <t>02.06.2024 14:50:49</t>
  </si>
  <si>
    <t>02.06.2024 14:50:51</t>
  </si>
  <si>
    <t>02.06.2024 14:50:52</t>
  </si>
  <si>
    <t>02.06.2024 14:50:57</t>
  </si>
  <si>
    <t>02.06.2024 14:51:53</t>
  </si>
  <si>
    <t>02.06.2024 14:51:54</t>
  </si>
  <si>
    <t>02.06.2024 14:52:10</t>
  </si>
  <si>
    <t>02.06.2024 14:52:12</t>
  </si>
  <si>
    <t>02.06.2024 14:52:14</t>
  </si>
  <si>
    <t>02.06.2024 14:52:49</t>
  </si>
  <si>
    <t>02.06.2024 14:52:51</t>
  </si>
  <si>
    <t>02.06.2024 14:53:12</t>
  </si>
  <si>
    <t>02.06.2024 14:53:14</t>
  </si>
  <si>
    <t>02.06.2024 14:53:15</t>
  </si>
  <si>
    <t>02.06.2024 14:53:17</t>
  </si>
  <si>
    <t>02.06.2024 14:53:51</t>
  </si>
  <si>
    <t>02.06.2024 14:53:52</t>
  </si>
  <si>
    <t>02.06.2024 14:54:20</t>
  </si>
  <si>
    <t>02.06.2024 14:54:21</t>
  </si>
  <si>
    <t>02.06.2024 14:54:23</t>
  </si>
  <si>
    <t>02.06.2024 14:54:24</t>
  </si>
  <si>
    <t>02.06.2024 14:55:25</t>
  </si>
  <si>
    <t>02.06.2024 14:55:26</t>
  </si>
  <si>
    <t>02.06.2024 14:55:37</t>
  </si>
  <si>
    <t>02.06.2024 14:55:38</t>
  </si>
  <si>
    <t>02.06.2024 14:55:40</t>
  </si>
  <si>
    <t>02.06.2024 14:56:18</t>
  </si>
  <si>
    <t>02.06.2024 14:57:48</t>
  </si>
  <si>
    <t>02.06.2024 14:58:25</t>
  </si>
  <si>
    <t>02.06.2024 14:58:37</t>
  </si>
  <si>
    <t>02.06.2024 14:58:38</t>
  </si>
  <si>
    <t>02.06.2024 14:59:32</t>
  </si>
  <si>
    <t>02.06.2024 14:59:34</t>
  </si>
  <si>
    <t>02.06.2024 14:59:35</t>
  </si>
  <si>
    <t>02.06.2024 14:59:37</t>
  </si>
  <si>
    <t>02.06.2024 14:59:43</t>
  </si>
  <si>
    <t>02.06.2024 14:59:49</t>
  </si>
  <si>
    <t>02.06.2024 14:59:51</t>
  </si>
  <si>
    <t>02.06.2024 14:59:54</t>
  </si>
  <si>
    <t>02.06.2024 15:00:29</t>
  </si>
  <si>
    <t>02.06.2024 15:00:52</t>
  </si>
  <si>
    <t>02.06.2024 15:00:54</t>
  </si>
  <si>
    <t>02.06.2024 15:00:55</t>
  </si>
  <si>
    <t>02.06.2024 15:00:57</t>
  </si>
  <si>
    <t>02.06.2024 15:01:01</t>
  </si>
  <si>
    <t>02.06.2024 15:01:11</t>
  </si>
  <si>
    <t>02.06.2024 15:01:12</t>
  </si>
  <si>
    <t>02.06.2024 15:01:14</t>
  </si>
  <si>
    <t>02.06.2024 15:01:43</t>
  </si>
  <si>
    <t>02.06.2024 15:02:01</t>
  </si>
  <si>
    <t>02.06.2024 15:02:03</t>
  </si>
  <si>
    <t>02.06.2024 15:02:31</t>
  </si>
  <si>
    <t>02.06.2024 15:02:38</t>
  </si>
  <si>
    <t>02.06.2024 15:02:40</t>
  </si>
  <si>
    <t>02.06.2024 15:02:41</t>
  </si>
  <si>
    <t>02.06.2024 15:03:03</t>
  </si>
  <si>
    <t>02.06.2024 15:03:04</t>
  </si>
  <si>
    <t>02.06.2024 15:03:06</t>
  </si>
  <si>
    <t>02.06.2024 15:03:07</t>
  </si>
  <si>
    <t>02.06.2024 15:03:24</t>
  </si>
  <si>
    <t>02.06.2024 15:03:26</t>
  </si>
  <si>
    <t>02.06.2024 15:03:27</t>
  </si>
  <si>
    <t>02.06.2024 15:03:29</t>
  </si>
  <si>
    <t>02.06.2024 15:04:37</t>
  </si>
  <si>
    <t>02.06.2024 15:04:39</t>
  </si>
  <si>
    <t>02.06.2024 15:05:50</t>
  </si>
  <si>
    <t>02.06.2024 15:05:51</t>
  </si>
  <si>
    <t>02.06.2024 15:05:53</t>
  </si>
  <si>
    <t>02.06.2024 15:06:00</t>
  </si>
  <si>
    <t>02.06.2024 15:06:01</t>
  </si>
  <si>
    <t>02.06.2024 15:06:43</t>
  </si>
  <si>
    <t>02.06.2024 15:06:45</t>
  </si>
  <si>
    <t>02.06.2024 15:06:46</t>
  </si>
  <si>
    <t>02.06.2024 15:07:28</t>
  </si>
  <si>
    <t>02.06.2024 15:07:29</t>
  </si>
  <si>
    <t>02.06.2024 15:07:37</t>
  </si>
  <si>
    <t>02.06.2024 15:09:43</t>
  </si>
  <si>
    <t>02.06.2024 15:09:45</t>
  </si>
  <si>
    <t>02.06.2024 15:11:35</t>
  </si>
  <si>
    <t>02.06.2024 15:11:37</t>
  </si>
  <si>
    <t>02.06.2024 15:11:38</t>
  </si>
  <si>
    <t>02.06.2024 15:12:07</t>
  </si>
  <si>
    <t>02.06.2024 15:12:09</t>
  </si>
  <si>
    <t>02.06.2024 15:12:10</t>
  </si>
  <si>
    <t>02.06.2024 15:12:12</t>
  </si>
  <si>
    <t>02.06.2024 15:12:13</t>
  </si>
  <si>
    <t>02.06.2024 15:12:15</t>
  </si>
  <si>
    <t>02.06.2024 15:12:29</t>
  </si>
  <si>
    <t>02.06.2024 15:12:30</t>
  </si>
  <si>
    <t>02.06.2024 15:12:32</t>
  </si>
  <si>
    <t>02.06.2024 15:12:35</t>
  </si>
  <si>
    <t>02.06.2024 15:12:55</t>
  </si>
  <si>
    <t>02.06.2024 15:13:57</t>
  </si>
  <si>
    <t>02.06.2024 15:13:59</t>
  </si>
  <si>
    <t>02.06.2024 15:14:16</t>
  </si>
  <si>
    <t>02.06.2024 15:14:17</t>
  </si>
  <si>
    <t>02.06.2024 15:14:19</t>
  </si>
  <si>
    <t>02.06.2024 15:14:25</t>
  </si>
  <si>
    <t>02.06.2024 15:14:27</t>
  </si>
  <si>
    <t>02.06.2024 15:14:30</t>
  </si>
  <si>
    <t>02.06.2024 15:14:31</t>
  </si>
  <si>
    <t>02.06.2024 15:14:48</t>
  </si>
  <si>
    <t>02.06.2024 15:14:50</t>
  </si>
  <si>
    <t>02.06.2024 15:14:51</t>
  </si>
  <si>
    <t>02.06.2024 15:15:15</t>
  </si>
  <si>
    <t>02.06.2024 15:15:17</t>
  </si>
  <si>
    <t>02.06.2024 15:15:20</t>
  </si>
  <si>
    <t>02.06.2024 15:15:21</t>
  </si>
  <si>
    <t>02.06.2024 15:15:23</t>
  </si>
  <si>
    <t>02.06.2024 15:16:03</t>
  </si>
  <si>
    <t>02.06.2024 15:16:04</t>
  </si>
  <si>
    <t>02.06.2024 15:16:07</t>
  </si>
  <si>
    <t>02.06.2024 15:16:09</t>
  </si>
  <si>
    <t>02.06.2024 15:16:20</t>
  </si>
  <si>
    <t>02.06.2024 15:16:41</t>
  </si>
  <si>
    <t>02.06.2024 15:16:43</t>
  </si>
  <si>
    <t>02.06.2024 15:16:44</t>
  </si>
  <si>
    <t>02.06.2024 15:16:46</t>
  </si>
  <si>
    <t>02.06.2024 15:16:52</t>
  </si>
  <si>
    <t>02.06.2024 15:16:54</t>
  </si>
  <si>
    <t>02.06.2024 15:17:54</t>
  </si>
  <si>
    <t>02.06.2024 15:17:56</t>
  </si>
  <si>
    <t>02.06.2024 15:17:57</t>
  </si>
  <si>
    <t>02.06.2024 15:17:59</t>
  </si>
  <si>
    <t>02.06.2024 15:18:00</t>
  </si>
  <si>
    <t>02.06.2024 15:18:59</t>
  </si>
  <si>
    <t>02.06.2024 15:19:01</t>
  </si>
  <si>
    <t>02.06.2024 15:19:02</t>
  </si>
  <si>
    <t>02.06.2024 15:19:04</t>
  </si>
  <si>
    <t>02.06.2024 15:19:05</t>
  </si>
  <si>
    <t>02.06.2024 15:19:07</t>
  </si>
  <si>
    <t>02.06.2024 15:19:08</t>
  </si>
  <si>
    <t>02.06.2024 15:19:10</t>
  </si>
  <si>
    <t>02.06.2024 15:19:11</t>
  </si>
  <si>
    <t>02.06.2024 15:19:13</t>
  </si>
  <si>
    <t>02.06.2024 15:19:15</t>
  </si>
  <si>
    <t>02.06.2024 15:19:16</t>
  </si>
  <si>
    <t>02.06.2024 15:19:17</t>
  </si>
  <si>
    <t>02.06.2024 15:19:58</t>
  </si>
  <si>
    <t>02.06.2024 15:20:17</t>
  </si>
  <si>
    <t>02.06.2024 15:20:21</t>
  </si>
  <si>
    <t>02.06.2024 15:20:23</t>
  </si>
  <si>
    <t>02.06.2024 15:20:26</t>
  </si>
  <si>
    <t>02.06.2024 15:20:44</t>
  </si>
  <si>
    <t>02.06.2024 15:20:46</t>
  </si>
  <si>
    <t>02.06.2024 15:20:48</t>
  </si>
  <si>
    <t>02.06.2024 15:20:52</t>
  </si>
  <si>
    <t>02.06.2024 15:20:54</t>
  </si>
  <si>
    <t>02.06.2024 15:20:55</t>
  </si>
  <si>
    <t>02.06.2024 15:20:57</t>
  </si>
  <si>
    <t>02.06.2024 15:21:00</t>
  </si>
  <si>
    <t>02.06.2024 15:21:01</t>
  </si>
  <si>
    <t>02.06.2024 15:22:25</t>
  </si>
  <si>
    <t>02.06.2024 15:22:26</t>
  </si>
  <si>
    <t>02.06.2024 15:22:28</t>
  </si>
  <si>
    <t>02.06.2024 15:22:29</t>
  </si>
  <si>
    <t>02.06.2024 15:23:04</t>
  </si>
  <si>
    <t>02.06.2024 15:23:13</t>
  </si>
  <si>
    <t>02.06.2024 15:23:15</t>
  </si>
  <si>
    <t>02.06.2024 15:23:27</t>
  </si>
  <si>
    <t>02.06.2024 15:23:29</t>
  </si>
  <si>
    <t>02.06.2024 15:23:30</t>
  </si>
  <si>
    <t>02.06.2024 15:24:26</t>
  </si>
  <si>
    <t>02.06.2024 15:24:28</t>
  </si>
  <si>
    <t>02.06.2024 15:24:29</t>
  </si>
  <si>
    <t>02.06.2024 15:24:31</t>
  </si>
  <si>
    <t>02.06.2024 15:25:15</t>
  </si>
  <si>
    <t>02.06.2024 15:25:17</t>
  </si>
  <si>
    <t>02.06.2024 15:25:59</t>
  </si>
  <si>
    <t>02.06.2024 15:26:00</t>
  </si>
  <si>
    <t>02.06.2024 15:26:02</t>
  </si>
  <si>
    <t>02.06.2024 15:26:03</t>
  </si>
  <si>
    <t>02.06.2024 15:26:05</t>
  </si>
  <si>
    <t>02.06.2024 15:26:06</t>
  </si>
  <si>
    <t>02.06.2024 15:26:30</t>
  </si>
  <si>
    <t>02.06.2024 15:27:40</t>
  </si>
  <si>
    <t>02.06.2024 15:27:42</t>
  </si>
  <si>
    <t>02.06.2024 15:30:46</t>
  </si>
  <si>
    <t>02.06.2024 15:30:48</t>
  </si>
  <si>
    <t>02.06.2024 15:31:29</t>
  </si>
  <si>
    <t>02.06.2024 15:31:31</t>
  </si>
  <si>
    <t>02.06.2024 15:32:18</t>
  </si>
  <si>
    <t>02.06.2024 15:32:20</t>
  </si>
  <si>
    <t>02.06.2024 15:32:21</t>
  </si>
  <si>
    <t>02.06.2024 15:32:24</t>
  </si>
  <si>
    <t>02.06.2024 15:33:07</t>
  </si>
  <si>
    <t>02.06.2024 15:33:31</t>
  </si>
  <si>
    <t>02.06.2024 15:33:32</t>
  </si>
  <si>
    <t>02.06.2024 15:33:34</t>
  </si>
  <si>
    <t>02.06.2024 15:33:51</t>
  </si>
  <si>
    <t>02.06.2024 15:33:52</t>
  </si>
  <si>
    <t>02.06.2024 15:33:54</t>
  </si>
  <si>
    <t>02.06.2024 15:35:42</t>
  </si>
  <si>
    <t>02.06.2024 15:36:04</t>
  </si>
  <si>
    <t>02.06.2024 15:36:17</t>
  </si>
  <si>
    <t>02.06.2024 15:36:18</t>
  </si>
  <si>
    <t>02.06.2024 15:36:20</t>
  </si>
  <si>
    <t>02.06.2024 15:36:21</t>
  </si>
  <si>
    <t>02.06.2024 15:36:38</t>
  </si>
  <si>
    <t>02.06.2024 15:36:40</t>
  </si>
  <si>
    <t>02.06.2024 15:37:17</t>
  </si>
  <si>
    <t>02.06.2024 15:37:18</t>
  </si>
  <si>
    <t>02.06.2024 15:37:20</t>
  </si>
  <si>
    <t>02.06.2024 15:37:21</t>
  </si>
  <si>
    <t>02.06.2024 15:37:43</t>
  </si>
  <si>
    <t>02.06.2024 15:37:44</t>
  </si>
  <si>
    <t>02.06.2024 15:38:42</t>
  </si>
  <si>
    <t>02.06.2024 15:38:43</t>
  </si>
  <si>
    <t>02.06.2024 15:38:45</t>
  </si>
  <si>
    <t>02.06.2024 15:38:48</t>
  </si>
  <si>
    <t>02.06.2024 15:38:49</t>
  </si>
  <si>
    <t>02.06.2024 15:38:54</t>
  </si>
  <si>
    <t>02.06.2024 15:38:55</t>
  </si>
  <si>
    <t>02.06.2024 15:38:57</t>
  </si>
  <si>
    <t>02.06.2024 15:38:58</t>
  </si>
  <si>
    <t>02.06.2024 15:39:00</t>
  </si>
  <si>
    <t>02.06.2024 15:39:03</t>
  </si>
  <si>
    <t>02.06.2024 15:39:26</t>
  </si>
  <si>
    <t>02.06.2024 15:39:28</t>
  </si>
  <si>
    <t>02.06.2024 15:40:18</t>
  </si>
  <si>
    <t>02.06.2024 15:40:20</t>
  </si>
  <si>
    <t>02.06.2024 15:40:21</t>
  </si>
  <si>
    <t>02.06.2024 15:40:23</t>
  </si>
  <si>
    <t>02.06.2024 15:40:51</t>
  </si>
  <si>
    <t>02.06.2024 15:40:52</t>
  </si>
  <si>
    <t>02.06.2024 15:40:54</t>
  </si>
  <si>
    <t>02.06.2024 15:40:55</t>
  </si>
  <si>
    <t>02.06.2024 15:40:58</t>
  </si>
  <si>
    <t>02.06.2024 15:41:02</t>
  </si>
  <si>
    <t>02.06.2024 15:41:17</t>
  </si>
  <si>
    <t>02.06.2024 15:41:19</t>
  </si>
  <si>
    <t>02.06.2024 15:41:25</t>
  </si>
  <si>
    <t>02.06.2024 15:41:26</t>
  </si>
  <si>
    <t>02.06.2024 15:41:46</t>
  </si>
  <si>
    <t>02.06.2024 15:41:48</t>
  </si>
  <si>
    <t>02.06.2024 15:42:20</t>
  </si>
  <si>
    <t>02.06.2024 15:42:34</t>
  </si>
  <si>
    <t>02.06.2024 15:42:38</t>
  </si>
  <si>
    <t>02.06.2024 15:42:40</t>
  </si>
  <si>
    <t>02.06.2024 15:43:29</t>
  </si>
  <si>
    <t>02.06.2024 15:43:31</t>
  </si>
  <si>
    <t>02.06.2024 15:43:32</t>
  </si>
  <si>
    <t>02.06.2024 15:43:38</t>
  </si>
  <si>
    <t>02.06.2024 15:43:40</t>
  </si>
  <si>
    <t>02.06.2024 15:43:43</t>
  </si>
  <si>
    <t>02.06.2024 15:44:26</t>
  </si>
  <si>
    <t>02.06.2024 15:44:28</t>
  </si>
  <si>
    <t>02.06.2024 15:45:40</t>
  </si>
  <si>
    <t>02.06.2024 15:45:42</t>
  </si>
  <si>
    <t>02.06.2024 15:45:43</t>
  </si>
  <si>
    <t>02.06.2024 15:46:15</t>
  </si>
  <si>
    <t>02.06.2024 15:46:17</t>
  </si>
  <si>
    <t>02.06.2024 15:46:18</t>
  </si>
  <si>
    <t>02.06.2024 15:46:20</t>
  </si>
  <si>
    <t>02.06.2024 15:47:31</t>
  </si>
  <si>
    <t>02.06.2024 15:48:15</t>
  </si>
  <si>
    <t>02.06.2024 15:48:17</t>
  </si>
  <si>
    <t>02.06.2024 15:48:46</t>
  </si>
  <si>
    <t>02.06.2024 15:48:48</t>
  </si>
  <si>
    <t>02.06.2024 15:49:31</t>
  </si>
  <si>
    <t>02.06.2024 15:49:32</t>
  </si>
  <si>
    <t>02.06.2024 15:49:34</t>
  </si>
  <si>
    <t>02.06.2024 15:50:15</t>
  </si>
  <si>
    <t>02.06.2024 15:51:59</t>
  </si>
  <si>
    <t>02.06.2024 15:52:00</t>
  </si>
  <si>
    <t>02.06.2024 15:52:03</t>
  </si>
  <si>
    <t>02.06.2024 15:52:05</t>
  </si>
  <si>
    <t>02.06.2024 15:52:06</t>
  </si>
  <si>
    <t>02.06.2024 15:52:08</t>
  </si>
  <si>
    <t>02.06.2024 15:52:38</t>
  </si>
  <si>
    <t>02.06.2024 15:52:39</t>
  </si>
  <si>
    <t>02.06.2024 15:52:54</t>
  </si>
  <si>
    <t>02.06.2024 15:52:56</t>
  </si>
  <si>
    <t>02.06.2024 15:53:07</t>
  </si>
  <si>
    <t>02.06.2024 15:53:08</t>
  </si>
  <si>
    <t>02.06.2024 15:53:24</t>
  </si>
  <si>
    <t>02.06.2024 15:53:25</t>
  </si>
  <si>
    <t>02.06.2024 15:53:27</t>
  </si>
  <si>
    <t>02.06.2024 15:53:28</t>
  </si>
  <si>
    <t>02.06.2024 15:53:30</t>
  </si>
  <si>
    <t>02.06.2024 15:53:31</t>
  </si>
  <si>
    <t>02.06.2024 15:53:33</t>
  </si>
  <si>
    <t>02.06.2024 15:54:14</t>
  </si>
  <si>
    <t>02.06.2024 15:54:15</t>
  </si>
  <si>
    <t>02.06.2024 15:54:17</t>
  </si>
  <si>
    <t>02.06.2024 15:54:18</t>
  </si>
  <si>
    <t>02.06.2024 15:54:20</t>
  </si>
  <si>
    <t>02.06.2024 15:54:21</t>
  </si>
  <si>
    <t>02.06.2024 15:54:47</t>
  </si>
  <si>
    <t>02.06.2024 15:54:49</t>
  </si>
  <si>
    <t>02.06.2024 15:54:54</t>
  </si>
  <si>
    <t>02.06.2024 15:55:56</t>
  </si>
  <si>
    <t>02.06.2024 15:57:17</t>
  </si>
  <si>
    <t>02.06.2024 15:57:18</t>
  </si>
  <si>
    <t>02.06.2024 15:58:12</t>
  </si>
  <si>
    <t>02.06.2024 15:58:14</t>
  </si>
  <si>
    <t>02.06.2024 15:58:15</t>
  </si>
  <si>
    <t>02.06.2024 15:58:17</t>
  </si>
  <si>
    <t>02.06.2024 15:58:18</t>
  </si>
  <si>
    <t>02.06.2024 15:58:26</t>
  </si>
  <si>
    <t>02.06.2024 15:58:27</t>
  </si>
  <si>
    <t>02.06.2024 15:58:30</t>
  </si>
  <si>
    <t>02.06.2024 15:59:53</t>
  </si>
  <si>
    <t>02.06.2024 16:00:03</t>
  </si>
  <si>
    <t>02.06.2024 16:00:04</t>
  </si>
  <si>
    <t>02.06.2024 16:00:06</t>
  </si>
  <si>
    <t>02.06.2024 16:00:09</t>
  </si>
  <si>
    <t>02.06.2024 16:00:10</t>
  </si>
  <si>
    <t>02.06.2024 16:00:59</t>
  </si>
  <si>
    <t>02.06.2024 16:01:05</t>
  </si>
  <si>
    <t>02.06.2024 16:01:06</t>
  </si>
  <si>
    <t>02.06.2024 16:01:08</t>
  </si>
  <si>
    <t>02.06.2024 16:01:09</t>
  </si>
  <si>
    <t>02.06.2024 16:01:11</t>
  </si>
  <si>
    <t>02.06.2024 16:01:26</t>
  </si>
  <si>
    <t>02.06.2024 16:01:28</t>
  </si>
  <si>
    <t>02.06.2024 16:02:26</t>
  </si>
  <si>
    <t>02.06.2024 16:02:28</t>
  </si>
  <si>
    <t>02.06.2024 16:03:01</t>
  </si>
  <si>
    <t>02.06.2024 16:03:03</t>
  </si>
  <si>
    <t>02.06.2024 16:03:04</t>
  </si>
  <si>
    <t>02.06.2024 16:03:06</t>
  </si>
  <si>
    <t>02.06.2024 16:03:09</t>
  </si>
  <si>
    <t>02.06.2024 16:03:10</t>
  </si>
  <si>
    <t>02.06.2024 16:03:12</t>
  </si>
  <si>
    <t>02.06.2024 16:03:13</t>
  </si>
  <si>
    <t>02.06.2024 16:03:15</t>
  </si>
  <si>
    <t>02.06.2024 16:03:21</t>
  </si>
  <si>
    <t>02.06.2024 16:04:00</t>
  </si>
  <si>
    <t>02.06.2024 16:04:13</t>
  </si>
  <si>
    <t>02.06.2024 16:04:15</t>
  </si>
  <si>
    <t>02.06.2024 16:04:16</t>
  </si>
  <si>
    <t>02.06.2024 16:04:18</t>
  </si>
  <si>
    <t>02.06.2024 16:04:19</t>
  </si>
  <si>
    <t>02.06.2024 16:04:58</t>
  </si>
  <si>
    <t>02.06.2024 16:05:00</t>
  </si>
  <si>
    <t>02.06.2024 16:05:01</t>
  </si>
  <si>
    <t>02.06.2024 16:05:17</t>
  </si>
  <si>
    <t>02.06.2024 16:05:18</t>
  </si>
  <si>
    <t>02.06.2024 16:05:20</t>
  </si>
  <si>
    <t>02.06.2024 16:05:21</t>
  </si>
  <si>
    <t>02.06.2024 16:05:23</t>
  </si>
  <si>
    <t>02.06.2024 16:05:29</t>
  </si>
  <si>
    <t>02.06.2024 16:05:31</t>
  </si>
  <si>
    <t>02.06.2024 16:05:34</t>
  </si>
  <si>
    <t>02.06.2024 16:05:37</t>
  </si>
  <si>
    <t>02.06.2024 16:05:58</t>
  </si>
  <si>
    <t>02.06.2024 16:06:00</t>
  </si>
  <si>
    <t>02.06.2024 16:06:36</t>
  </si>
  <si>
    <t>02.06.2024 16:07:00</t>
  </si>
  <si>
    <t>02.06.2024 16:07:23</t>
  </si>
  <si>
    <t>02.06.2024 16:07:24</t>
  </si>
  <si>
    <t>02.06.2024 16:07:31</t>
  </si>
  <si>
    <t>02.06.2024 16:07:32</t>
  </si>
  <si>
    <t>02.06.2024 16:07:43</t>
  </si>
  <si>
    <t>02.06.2024 16:07:44</t>
  </si>
  <si>
    <t>02.06.2024 16:07:52</t>
  </si>
  <si>
    <t>02.06.2024 16:07:54</t>
  </si>
  <si>
    <t>02.06.2024 16:07:55</t>
  </si>
  <si>
    <t>02.06.2024 16:08:17</t>
  </si>
  <si>
    <t>02.06.2024 16:08:18</t>
  </si>
  <si>
    <t>02.06.2024 16:09:03</t>
  </si>
  <si>
    <t>02.06.2024 16:09:04</t>
  </si>
  <si>
    <t>02.06.2024 16:09:06</t>
  </si>
  <si>
    <t>02.06.2024 16:09:29</t>
  </si>
  <si>
    <t>02.06.2024 16:09:31</t>
  </si>
  <si>
    <t>02.06.2024 16:09:32</t>
  </si>
  <si>
    <t>02.06.2024 16:09:34</t>
  </si>
  <si>
    <t>02.06.2024 16:09:35</t>
  </si>
  <si>
    <t>02.06.2024 16:09:37</t>
  </si>
  <si>
    <t>02.06.2024 16:09:54</t>
  </si>
  <si>
    <t>02.06.2024 16:09:55</t>
  </si>
  <si>
    <t>02.06.2024 16:09:57</t>
  </si>
  <si>
    <t>02.06.2024 16:10:14</t>
  </si>
  <si>
    <t>02.06.2024 16:10:17</t>
  </si>
  <si>
    <t>02.06.2024 16:10:18</t>
  </si>
  <si>
    <t>02.06.2024 16:10:20</t>
  </si>
  <si>
    <t>02.06.2024 16:12:48</t>
  </si>
  <si>
    <t>02.06.2024 16:12:49</t>
  </si>
  <si>
    <t>02.06.2024 16:12:51</t>
  </si>
  <si>
    <t>02.06.2024 16:13:35</t>
  </si>
  <si>
    <t>02.06.2024 16:13:37</t>
  </si>
  <si>
    <t>02.06.2024 16:14:09</t>
  </si>
  <si>
    <t>02.06.2024 16:14:21</t>
  </si>
  <si>
    <t>02.06.2024 16:14:23</t>
  </si>
  <si>
    <t>02.06.2024 16:14:24</t>
  </si>
  <si>
    <t>02.06.2024 16:14:44</t>
  </si>
  <si>
    <t>02.06.2024 16:14:51</t>
  </si>
  <si>
    <t>02.06.2024 16:14:52</t>
  </si>
  <si>
    <t>02.06.2024 16:14:55</t>
  </si>
  <si>
    <t>02.06.2024 16:15:32</t>
  </si>
  <si>
    <t>02.06.2024 16:15:34</t>
  </si>
  <si>
    <t>02.06.2024 16:16:14</t>
  </si>
  <si>
    <t>02.06.2024 16:16:15</t>
  </si>
  <si>
    <t>02.06.2024 16:16:21</t>
  </si>
  <si>
    <t>02.06.2024 16:17:42</t>
  </si>
  <si>
    <t>02.06.2024 16:17:43</t>
  </si>
  <si>
    <t>02.06.2024 16:18:34</t>
  </si>
  <si>
    <t>02.06.2024 16:18:35</t>
  </si>
  <si>
    <t>02.06.2024 16:18:37</t>
  </si>
  <si>
    <t>02.06.2024 16:18:38</t>
  </si>
  <si>
    <t>02.06.2024 16:18:41</t>
  </si>
  <si>
    <t>02.06.2024 16:18:43</t>
  </si>
  <si>
    <t>02.06.2024 16:19:04</t>
  </si>
  <si>
    <t>02.06.2024 16:19:06</t>
  </si>
  <si>
    <t>02.06.2024 16:19:07</t>
  </si>
  <si>
    <t>02.06.2024 16:19:09</t>
  </si>
  <si>
    <t>02.06.2024 16:19:10</t>
  </si>
  <si>
    <t>02.06.2024 16:19:13</t>
  </si>
  <si>
    <t>02.06.2024 16:19:15</t>
  </si>
  <si>
    <t>02.06.2024 16:19:16</t>
  </si>
  <si>
    <t>02.06.2024 16:19:18</t>
  </si>
  <si>
    <t>02.06.2024 16:19:19</t>
  </si>
  <si>
    <t>02.06.2024 16:19:21</t>
  </si>
  <si>
    <t>02.06.2024 16:19:27</t>
  </si>
  <si>
    <t>02.06.2024 16:19:47</t>
  </si>
  <si>
    <t>02.06.2024 16:19:49</t>
  </si>
  <si>
    <t>02.06.2024 16:19:50</t>
  </si>
  <si>
    <t>02.06.2024 16:21:40</t>
  </si>
  <si>
    <t>02.06.2024 16:21:42</t>
  </si>
  <si>
    <t>02.06.2024 16:21:43</t>
  </si>
  <si>
    <t>02.06.2024 16:21:51</t>
  </si>
  <si>
    <t>02.06.2024 16:21:52</t>
  </si>
  <si>
    <t>02.06.2024 16:21:54</t>
  </si>
  <si>
    <t>02.06.2024 16:22:14</t>
  </si>
  <si>
    <t>02.06.2024 16:22:15</t>
  </si>
  <si>
    <t>02.06.2024 16:22:17</t>
  </si>
  <si>
    <t>02.06.2024 16:22:18</t>
  </si>
  <si>
    <t>02.06.2024 16:22:38</t>
  </si>
  <si>
    <t>02.06.2024 16:23:35</t>
  </si>
  <si>
    <t>02.06.2024 16:23:37</t>
  </si>
  <si>
    <t>02.06.2024 16:23:42</t>
  </si>
  <si>
    <t>02.06.2024 16:23:43</t>
  </si>
  <si>
    <t>02.06.2024 16:23:54</t>
  </si>
  <si>
    <t>02.06.2024 16:23:55</t>
  </si>
  <si>
    <t>02.06.2024 16:24:12</t>
  </si>
  <si>
    <t>02.06.2024 16:24:14</t>
  </si>
  <si>
    <t>02.06.2024 16:24:25</t>
  </si>
  <si>
    <t>02.06.2024 16:24:26</t>
  </si>
  <si>
    <t>02.06.2024 16:24:45</t>
  </si>
  <si>
    <t>02.06.2024 16:24:46</t>
  </si>
  <si>
    <t>02.06.2024 16:25:00</t>
  </si>
  <si>
    <t>02.06.2024 16:25:01</t>
  </si>
  <si>
    <t>02.06.2024 16:25:03</t>
  </si>
  <si>
    <t>02.06.2024 16:25:04</t>
  </si>
  <si>
    <t>02.06.2024 16:25:06</t>
  </si>
  <si>
    <t>02.06.2024 16:25:49</t>
  </si>
  <si>
    <t>02.06.2024 16:25:51</t>
  </si>
  <si>
    <t>02.06.2024 16:25:52</t>
  </si>
  <si>
    <t>02.06.2024 16:26:10</t>
  </si>
  <si>
    <t>02.06.2024 16:26:12</t>
  </si>
  <si>
    <t>02.06.2024 16:27:10</t>
  </si>
  <si>
    <t>02.06.2024 16:27:12</t>
  </si>
  <si>
    <t>02.06.2024 16:27:14</t>
  </si>
  <si>
    <t>02.06.2024 16:27:15</t>
  </si>
  <si>
    <t>02.06.2024 16:27:17</t>
  </si>
  <si>
    <t>02.06.2024 16:28:18</t>
  </si>
  <si>
    <t>02.06.2024 16:28:20</t>
  </si>
  <si>
    <t>02.06.2024 16:28:21</t>
  </si>
  <si>
    <t>02.06.2024 16:28:34</t>
  </si>
  <si>
    <t>02.06.2024 16:28:35</t>
  </si>
  <si>
    <t>02.06.2024 16:28:49</t>
  </si>
  <si>
    <t>02.06.2024 16:28:51</t>
  </si>
  <si>
    <t>02.06.2024 16:29:18</t>
  </si>
  <si>
    <t>02.06.2024 16:29:20</t>
  </si>
  <si>
    <t>02.06.2024 16:30:25</t>
  </si>
  <si>
    <t>02.06.2024 16:30:26</t>
  </si>
  <si>
    <t>02.06.2024 16:30:28</t>
  </si>
  <si>
    <t>02.06.2024 16:30:49</t>
  </si>
  <si>
    <t>02.06.2024 16:31:00</t>
  </si>
  <si>
    <t>02.06.2024 16:31:01</t>
  </si>
  <si>
    <t>02.06.2024 16:31:03</t>
  </si>
  <si>
    <t>02.06.2024 16:31:04</t>
  </si>
  <si>
    <t>02.06.2024 16:34:26</t>
  </si>
  <si>
    <t>02.06.2024 16:34:28</t>
  </si>
  <si>
    <t>02.06.2024 16:35:12</t>
  </si>
  <si>
    <t>02.06.2024 16:35:14</t>
  </si>
  <si>
    <t>02.06.2024 16:35:15</t>
  </si>
  <si>
    <t>02.06.2024 16:36:04</t>
  </si>
  <si>
    <t>02.06.2024 16:36:06</t>
  </si>
  <si>
    <t>02.06.2024 16:36:07</t>
  </si>
  <si>
    <t>02.06.2024 16:36:10</t>
  </si>
  <si>
    <t>02.06.2024 16:36:12</t>
  </si>
  <si>
    <t>02.06.2024 16:36:13</t>
  </si>
  <si>
    <t>02.06.2024 16:36:15</t>
  </si>
  <si>
    <t>02.06.2024 16:37:23</t>
  </si>
  <si>
    <t>02.06.2024 16:37:25</t>
  </si>
  <si>
    <t>02.06.2024 16:37:26</t>
  </si>
  <si>
    <t>02.06.2024 16:37:29</t>
  </si>
  <si>
    <t>02.06.2024 16:37:30</t>
  </si>
  <si>
    <t>02.06.2024 16:37:32</t>
  </si>
  <si>
    <t>02.06.2024 16:37:33</t>
  </si>
  <si>
    <t>02.06.2024 16:37:35</t>
  </si>
  <si>
    <t>02.06.2024 16:37:37</t>
  </si>
  <si>
    <t>02.06.2024 16:38:07</t>
  </si>
  <si>
    <t>02.06.2024 16:38:09</t>
  </si>
  <si>
    <t>02.06.2024 16:40:26</t>
  </si>
  <si>
    <t>02.06.2024 16:40:28</t>
  </si>
  <si>
    <t>02.06.2024 16:40:32</t>
  </si>
  <si>
    <t>02.06.2024 16:40:34</t>
  </si>
  <si>
    <t>02.06.2024 16:40:38</t>
  </si>
  <si>
    <t>02.06.2024 16:41:23</t>
  </si>
  <si>
    <t>02.06.2024 16:41:24</t>
  </si>
  <si>
    <t>02.06.2024 16:41:35</t>
  </si>
  <si>
    <t>02.06.2024 16:41:37</t>
  </si>
  <si>
    <t>02.06.2024 16:41:38</t>
  </si>
  <si>
    <t>02.06.2024 16:42:26</t>
  </si>
  <si>
    <t>02.06.2024 16:42:28</t>
  </si>
  <si>
    <t>02.06.2024 16:42:29</t>
  </si>
  <si>
    <t>02.06.2024 16:43:01</t>
  </si>
  <si>
    <t>02.06.2024 16:43:04</t>
  </si>
  <si>
    <t>02.06.2024 16:43:06</t>
  </si>
  <si>
    <t>02.06.2024 16:43:46</t>
  </si>
  <si>
    <t>02.06.2024 16:43:48</t>
  </si>
  <si>
    <t>02.06.2024 16:43:49</t>
  </si>
  <si>
    <t>02.06.2024 16:43:51</t>
  </si>
  <si>
    <t>02.06.2024 16:43:58</t>
  </si>
  <si>
    <t>02.06.2024 16:44:00</t>
  </si>
  <si>
    <t>02.06.2024 16:44:20</t>
  </si>
  <si>
    <t>02.06.2024 16:44:22</t>
  </si>
  <si>
    <t>02.06.2024 16:44:23</t>
  </si>
  <si>
    <t>02.06.2024 16:45:09</t>
  </si>
  <si>
    <t>02.06.2024 16:45:10</t>
  </si>
  <si>
    <t>02.06.2024 16:45:12</t>
  </si>
  <si>
    <t>02.06.2024 16:45:31</t>
  </si>
  <si>
    <t>02.06.2024 16:45:32</t>
  </si>
  <si>
    <t>02.06.2024 16:45:34</t>
  </si>
  <si>
    <t>02.06.2024 16:45:38</t>
  </si>
  <si>
    <t>02.06.2024 16:46:34</t>
  </si>
  <si>
    <t>02.06.2024 16:46:35</t>
  </si>
  <si>
    <t>02.06.2024 16:46:37</t>
  </si>
  <si>
    <t>02.06.2024 16:47:46</t>
  </si>
  <si>
    <t>02.06.2024 16:47:48</t>
  </si>
  <si>
    <t>02.06.2024 16:48:00</t>
  </si>
  <si>
    <t>02.06.2024 16:48:01</t>
  </si>
  <si>
    <t>02.06.2024 16:48:51</t>
  </si>
  <si>
    <t>02.06.2024 16:48:52</t>
  </si>
  <si>
    <t>02.06.2024 16:49:04</t>
  </si>
  <si>
    <t>02.06.2024 16:49:06</t>
  </si>
  <si>
    <t>02.06.2024 16:49:10</t>
  </si>
  <si>
    <t>02.06.2024 16:50:18</t>
  </si>
  <si>
    <t>02.06.2024 16:50:20</t>
  </si>
  <si>
    <t>02.06.2024 16:51:18</t>
  </si>
  <si>
    <t>02.06.2024 16:51:20</t>
  </si>
  <si>
    <t>02.06.2024 16:51:31</t>
  </si>
  <si>
    <t>02.06.2024 16:51:35</t>
  </si>
  <si>
    <t>02.06.2024 16:51:37</t>
  </si>
  <si>
    <t>02.06.2024 16:51:38</t>
  </si>
  <si>
    <t>02.06.2024 16:52:01</t>
  </si>
  <si>
    <t>02.06.2024 16:53:09</t>
  </si>
  <si>
    <t>02.06.2024 16:53:10</t>
  </si>
  <si>
    <t>02.06.2024 16:53:42</t>
  </si>
  <si>
    <t>02.06.2024 16:53:43</t>
  </si>
  <si>
    <t>02.06.2024 16:53:45</t>
  </si>
  <si>
    <t>02.06.2024 16:53:46</t>
  </si>
  <si>
    <t>02.06.2024 16:54:23</t>
  </si>
  <si>
    <t>02.06.2024 16:54:24</t>
  </si>
  <si>
    <t>02.06.2024 16:54:26</t>
  </si>
  <si>
    <t>02.06.2024 16:54:32</t>
  </si>
  <si>
    <t>02.06.2024 16:54:34</t>
  </si>
  <si>
    <t>02.06.2024 16:54:35</t>
  </si>
  <si>
    <t>02.06.2024 16:57:31</t>
  </si>
  <si>
    <t>02.06.2024 16:57:32</t>
  </si>
  <si>
    <t>02.06.2024 16:57:34</t>
  </si>
  <si>
    <t>02.06.2024 16:57:35</t>
  </si>
  <si>
    <t>02.06.2024 16:57:37</t>
  </si>
  <si>
    <t>02.06.2024 16:58:54</t>
  </si>
  <si>
    <t>02.06.2024 16:58:56</t>
  </si>
  <si>
    <t>02.06.2024 16:58:57</t>
  </si>
  <si>
    <t>02.06.2024 16:59:07</t>
  </si>
  <si>
    <t>02.06.2024 16:59:09</t>
  </si>
  <si>
    <t>02.06.2024 16:59:20</t>
  </si>
  <si>
    <t>02.06.2024 16:59:21</t>
  </si>
  <si>
    <t>02.06.2024 16:59:23</t>
  </si>
  <si>
    <t>02.06.2024 16:59:51</t>
  </si>
  <si>
    <t>02.06.2024 16:59:52</t>
  </si>
  <si>
    <t>02.06.2024 17:00:00</t>
  </si>
  <si>
    <t>02.06.2024 17:00:01</t>
  </si>
  <si>
    <t>02.06.2024 17:00:03</t>
  </si>
  <si>
    <t>02.06.2024 17:00:04</t>
  </si>
  <si>
    <t>02.06.2024 17:00:07</t>
  </si>
  <si>
    <t>02.06.2024 17:00:09</t>
  </si>
  <si>
    <t>02.06.2024 17:00:29</t>
  </si>
  <si>
    <t>02.06.2024 17:00:30</t>
  </si>
  <si>
    <t>02.06.2024 17:00:32</t>
  </si>
  <si>
    <t>02.06.2024 17:00:33</t>
  </si>
  <si>
    <t>02.06.2024 17:00:40</t>
  </si>
  <si>
    <t>02.06.2024 17:00:41</t>
  </si>
  <si>
    <t>02.06.2024 17:00:44</t>
  </si>
  <si>
    <t>02.06.2024 17:00:50</t>
  </si>
  <si>
    <t>02.06.2024 17:00:52</t>
  </si>
  <si>
    <t>02.06.2024 17:00:56</t>
  </si>
  <si>
    <t>02.06.2024 17:00:59</t>
  </si>
  <si>
    <t>02.06.2024 17:01:01</t>
  </si>
  <si>
    <t>02.06.2024 17:01:02</t>
  </si>
  <si>
    <t>02.06.2024 17:01:10</t>
  </si>
  <si>
    <t>02.06.2024 17:01:11</t>
  </si>
  <si>
    <t>02.06.2024 17:01:49</t>
  </si>
  <si>
    <t>02.06.2024 17:02:57</t>
  </si>
  <si>
    <t>02.06.2024 17:04:40</t>
  </si>
  <si>
    <t>02.06.2024 17:04:42</t>
  </si>
  <si>
    <t>02.06.2024 17:05:18</t>
  </si>
  <si>
    <t>02.06.2024 17:05:20</t>
  </si>
  <si>
    <t>02.06.2024 17:05:59</t>
  </si>
  <si>
    <t>02.06.2024 17:06:00</t>
  </si>
  <si>
    <t>02.06.2024 17:06:02</t>
  </si>
  <si>
    <t>02.06.2024 17:06:03</t>
  </si>
  <si>
    <t>02.06.2024 17:06:31</t>
  </si>
  <si>
    <t>02.06.2024 17:06:33</t>
  </si>
  <si>
    <t>02.06.2024 17:06:34</t>
  </si>
  <si>
    <t>02.06.2024 17:06:44</t>
  </si>
  <si>
    <t>02.06.2024 17:06:45</t>
  </si>
  <si>
    <t>02.06.2024 17:06:48</t>
  </si>
  <si>
    <t>02.06.2024 17:06:50</t>
  </si>
  <si>
    <t>02.06.2024 17:06:51</t>
  </si>
  <si>
    <t>02.06.2024 17:07:37</t>
  </si>
  <si>
    <t>02.06.2024 17:07:39</t>
  </si>
  <si>
    <t>02.06.2024 17:09:23</t>
  </si>
  <si>
    <t>02.06.2024 17:09:24</t>
  </si>
  <si>
    <t>02.06.2024 17:09:48</t>
  </si>
  <si>
    <t>02.06.2024 17:09:49</t>
  </si>
  <si>
    <t>02.06.2024 17:09:52</t>
  </si>
  <si>
    <t>02.06.2024 17:10:48</t>
  </si>
  <si>
    <t>02.06.2024 17:10:49</t>
  </si>
  <si>
    <t>02.06.2024 17:11:48</t>
  </si>
  <si>
    <t>02.06.2024 17:11:49</t>
  </si>
  <si>
    <t>02.06.2024 17:11:51</t>
  </si>
  <si>
    <t>02.06.2024 17:12:21</t>
  </si>
  <si>
    <t>02.06.2024 17:12:23</t>
  </si>
  <si>
    <t>02.06.2024 17:12:43</t>
  </si>
  <si>
    <t>02.06.2024 17:12:45</t>
  </si>
  <si>
    <t>02.06.2024 17:13:59</t>
  </si>
  <si>
    <t>02.06.2024 17:14:00</t>
  </si>
  <si>
    <t>02.06.2024 17:14:02</t>
  </si>
  <si>
    <t>02.06.2024 17:14:03</t>
  </si>
  <si>
    <t>02.06.2024 17:14:16</t>
  </si>
  <si>
    <t>02.06.2024 17:14:17</t>
  </si>
  <si>
    <t>02.06.2024 17:14:20</t>
  </si>
  <si>
    <t>02.06.2024 17:16:00</t>
  </si>
  <si>
    <t>02.06.2024 17:16:01</t>
  </si>
  <si>
    <t>02.06.2024 17:16:14</t>
  </si>
  <si>
    <t>02.06.2024 17:16:15</t>
  </si>
  <si>
    <t>02.06.2024 17:16:46</t>
  </si>
  <si>
    <t>02.06.2024 17:17:37</t>
  </si>
  <si>
    <t>02.06.2024 17:17:59</t>
  </si>
  <si>
    <t>02.06.2024 17:18:00</t>
  </si>
  <si>
    <t>02.06.2024 17:18:02</t>
  </si>
  <si>
    <t>02.06.2024 17:19:07</t>
  </si>
  <si>
    <t>02.06.2024 17:19:28</t>
  </si>
  <si>
    <t>02.06.2024 17:19:29</t>
  </si>
  <si>
    <t>02.06.2024 17:19:31</t>
  </si>
  <si>
    <t>02.06.2024 17:19:32</t>
  </si>
  <si>
    <t>02.06.2024 17:19:34</t>
  </si>
  <si>
    <t>02.06.2024 17:19:35</t>
  </si>
  <si>
    <t>02.06.2024 17:19:37</t>
  </si>
  <si>
    <t>02.06.2024 17:19:38</t>
  </si>
  <si>
    <t>02.06.2024 17:19:40</t>
  </si>
  <si>
    <t>02.06.2024 17:19:41</t>
  </si>
  <si>
    <t>02.06.2024 17:19:43</t>
  </si>
  <si>
    <t>02.06.2024 17:19:44</t>
  </si>
  <si>
    <t>02.06.2024 17:19:46</t>
  </si>
  <si>
    <t>02.06.2024 17:19:47</t>
  </si>
  <si>
    <t>02.06.2024 17:20:17</t>
  </si>
  <si>
    <t>02.06.2024 17:20:18</t>
  </si>
  <si>
    <t>02.06.2024 17:22:17</t>
  </si>
  <si>
    <t>02.06.2024 17:22:18</t>
  </si>
  <si>
    <t>02.06.2024 17:23:06</t>
  </si>
  <si>
    <t>02.06.2024 17:23:07</t>
  </si>
  <si>
    <t>02.06.2024 17:23:10</t>
  </si>
  <si>
    <t>02.06.2024 17:24:32</t>
  </si>
  <si>
    <t>02.06.2024 17:24:34</t>
  </si>
  <si>
    <t>02.06.2024 17:25:25</t>
  </si>
  <si>
    <t>02.06.2024 17:25:26</t>
  </si>
  <si>
    <t>02.06.2024 17:25:38</t>
  </si>
  <si>
    <t>02.06.2024 17:27:20</t>
  </si>
  <si>
    <t>02.06.2024 17:27:57</t>
  </si>
  <si>
    <t>02.06.2024 17:27:59</t>
  </si>
  <si>
    <t>02.06.2024 17:28:00</t>
  </si>
  <si>
    <t>02.06.2024 17:28:03</t>
  </si>
  <si>
    <t>02.06.2024 17:28:13</t>
  </si>
  <si>
    <t>02.06.2024 17:28:14</t>
  </si>
  <si>
    <t>02.06.2024 17:28:56</t>
  </si>
  <si>
    <t>02.06.2024 17:28:58</t>
  </si>
  <si>
    <t>02.06.2024 17:29:18</t>
  </si>
  <si>
    <t>02.06.2024 17:29:20</t>
  </si>
  <si>
    <t>02.06.2024 17:29:23</t>
  </si>
  <si>
    <t>02.06.2024 17:30:23</t>
  </si>
  <si>
    <t>02.06.2024 17:30:24</t>
  </si>
  <si>
    <t>02.06.2024 17:30:26</t>
  </si>
  <si>
    <t>02.06.2024 17:30:40</t>
  </si>
  <si>
    <t>02.06.2024 17:30:41</t>
  </si>
  <si>
    <t>02.06.2024 17:31:06</t>
  </si>
  <si>
    <t>02.06.2024 17:31:07</t>
  </si>
  <si>
    <t>02.06.2024 17:32:07</t>
  </si>
  <si>
    <t>02.06.2024 17:32:09</t>
  </si>
  <si>
    <t>02.06.2024 17:32:10</t>
  </si>
  <si>
    <t>02.06.2024 17:32:43</t>
  </si>
  <si>
    <t>02.06.2024 17:32:44</t>
  </si>
  <si>
    <t>02.06.2024 17:32:46</t>
  </si>
  <si>
    <t>02.06.2024 17:32:47</t>
  </si>
  <si>
    <t>02.06.2024 17:32:55</t>
  </si>
  <si>
    <t>02.06.2024 17:32:57</t>
  </si>
  <si>
    <t>02.06.2024 17:33:12</t>
  </si>
  <si>
    <t>02.06.2024 17:33:14</t>
  </si>
  <si>
    <t>02.06.2024 17:33:46</t>
  </si>
  <si>
    <t>02.06.2024 17:33:48</t>
  </si>
  <si>
    <t>02.06.2024 17:33:49</t>
  </si>
  <si>
    <t>02.06.2024 17:33:51</t>
  </si>
  <si>
    <t>02.06.2024 17:34:26</t>
  </si>
  <si>
    <t>02.06.2024 17:34:28</t>
  </si>
  <si>
    <t>02.06.2024 17:34:29</t>
  </si>
  <si>
    <t>02.06.2024 17:34:51</t>
  </si>
  <si>
    <t>02.06.2024 17:34:52</t>
  </si>
  <si>
    <t>02.06.2024 17:35:07</t>
  </si>
  <si>
    <t>02.06.2024 17:35:09</t>
  </si>
  <si>
    <t>02.06.2024 17:35:10</t>
  </si>
  <si>
    <t>02.06.2024 17:35:20</t>
  </si>
  <si>
    <t>02.06.2024 17:35:41</t>
  </si>
  <si>
    <t>02.06.2024 17:37:06</t>
  </si>
  <si>
    <t>02.06.2024 17:37:10</t>
  </si>
  <si>
    <t>02.06.2024 17:37:12</t>
  </si>
  <si>
    <t>02.06.2024 17:37:13</t>
  </si>
  <si>
    <t>02.06.2024 17:37:16</t>
  </si>
  <si>
    <t>02.06.2024 17:37:49</t>
  </si>
  <si>
    <t>02.06.2024 17:37:51</t>
  </si>
  <si>
    <t>02.06.2024 17:38:18</t>
  </si>
  <si>
    <t>02.06.2024 17:38:20</t>
  </si>
  <si>
    <t>02.06.2024 17:38:21</t>
  </si>
  <si>
    <t>02.06.2024 17:38:23</t>
  </si>
  <si>
    <t>02.06.2024 17:38:24</t>
  </si>
  <si>
    <t>02.06.2024 17:38:27</t>
  </si>
  <si>
    <t>02.06.2024 17:39:14</t>
  </si>
  <si>
    <t>02.06.2024 17:39:15</t>
  </si>
  <si>
    <t>02.06.2024 17:39:37</t>
  </si>
  <si>
    <t>02.06.2024 17:39:45</t>
  </si>
  <si>
    <t>02.06.2024 17:39:46</t>
  </si>
  <si>
    <t>02.06.2024 17:39:48</t>
  </si>
  <si>
    <t>02.06.2024 17:39:49</t>
  </si>
  <si>
    <t>02.06.2024 17:40:10</t>
  </si>
  <si>
    <t>02.06.2024 17:40:31</t>
  </si>
  <si>
    <t>02.06.2024 17:40:32</t>
  </si>
  <si>
    <t>02.06.2024 17:40:34</t>
  </si>
  <si>
    <t>02.06.2024 17:40:44</t>
  </si>
  <si>
    <t>02.06.2024 17:40:46</t>
  </si>
  <si>
    <t>02.06.2024 17:40:48</t>
  </si>
  <si>
    <t>02.06.2024 17:40:58</t>
  </si>
  <si>
    <t>02.06.2024 17:41:00</t>
  </si>
  <si>
    <t>02.06.2024 17:41:01</t>
  </si>
  <si>
    <t>02.06.2024 17:41:06</t>
  </si>
  <si>
    <t>02.06.2024 17:41:07</t>
  </si>
  <si>
    <t>02.06.2024 17:41:12</t>
  </si>
  <si>
    <t>02.06.2024 17:41:13</t>
  </si>
  <si>
    <t>02.06.2024 17:41:15</t>
  </si>
  <si>
    <t>02.06.2024 17:41:46</t>
  </si>
  <si>
    <t>02.06.2024 17:41:48</t>
  </si>
  <si>
    <t>02.06.2024 17:41:57</t>
  </si>
  <si>
    <t>02.06.2024 17:41:58</t>
  </si>
  <si>
    <t>02.06.2024 17:42:00</t>
  </si>
  <si>
    <t>02.06.2024 17:42:25</t>
  </si>
  <si>
    <t>02.06.2024 17:42:26</t>
  </si>
  <si>
    <t>02.06.2024 17:42:28</t>
  </si>
  <si>
    <t>02.06.2024 17:42:29</t>
  </si>
  <si>
    <t>02.06.2024 17:42:31</t>
  </si>
  <si>
    <t>02.06.2024 17:42:54</t>
  </si>
  <si>
    <t>02.06.2024 17:43:57</t>
  </si>
  <si>
    <t>02.06.2024 17:43:59</t>
  </si>
  <si>
    <t>02.06.2024 17:44:11</t>
  </si>
  <si>
    <t>02.06.2024 17:44:13</t>
  </si>
  <si>
    <t>02.06.2024 17:44:14</t>
  </si>
  <si>
    <t>02.06.2024 17:44:17</t>
  </si>
  <si>
    <t>02.06.2024 17:44:19</t>
  </si>
  <si>
    <t>02.06.2024 17:44:20</t>
  </si>
  <si>
    <t>02.06.2024 17:44:25</t>
  </si>
  <si>
    <t>02.06.2024 17:44:26</t>
  </si>
  <si>
    <t>02.06.2024 17:44:58</t>
  </si>
  <si>
    <t>02.06.2024 17:44:59</t>
  </si>
  <si>
    <t>02.06.2024 17:45:08</t>
  </si>
  <si>
    <t>02.06.2024 17:45:10</t>
  </si>
  <si>
    <t>02.06.2024 17:45:39</t>
  </si>
  <si>
    <t>02.06.2024 17:45:41</t>
  </si>
  <si>
    <t>02.06.2024 17:46:03</t>
  </si>
  <si>
    <t>02.06.2024 17:46:27</t>
  </si>
  <si>
    <t>02.06.2024 17:46:29</t>
  </si>
  <si>
    <t>02.06.2024 17:47:45</t>
  </si>
  <si>
    <t>02.06.2024 17:47:46</t>
  </si>
  <si>
    <t>02.06.2024 17:47:48</t>
  </si>
  <si>
    <t>02.06.2024 17:47:49</t>
  </si>
  <si>
    <t>02.06.2024 17:47:51</t>
  </si>
  <si>
    <t>02.06.2024 17:47:52</t>
  </si>
  <si>
    <t>02.06.2024 17:48:25</t>
  </si>
  <si>
    <t>02.06.2024 17:48:26</t>
  </si>
  <si>
    <t>02.06.2024 17:48:28</t>
  </si>
  <si>
    <t>02.06.2024 17:48:51</t>
  </si>
  <si>
    <t>02.06.2024 17:48:54</t>
  </si>
  <si>
    <t>02.06.2024 17:48:55</t>
  </si>
  <si>
    <t>02.06.2024 17:48:57</t>
  </si>
  <si>
    <t>02.06.2024 17:49:14</t>
  </si>
  <si>
    <t>02.06.2024 17:49:32</t>
  </si>
  <si>
    <t>02.06.2024 17:49:34</t>
  </si>
  <si>
    <t>02.06.2024 17:50:32</t>
  </si>
  <si>
    <t>02.06.2024 17:50:34</t>
  </si>
  <si>
    <t>02.06.2024 17:51:11</t>
  </si>
  <si>
    <t>02.06.2024 17:51:17</t>
  </si>
  <si>
    <t>02.06.2024 17:51:55</t>
  </si>
  <si>
    <t>02.06.2024 17:52:01</t>
  </si>
  <si>
    <t>02.06.2024 17:52:03</t>
  </si>
  <si>
    <t>02.06.2024 17:52:05</t>
  </si>
  <si>
    <t>02.06.2024 17:52:06</t>
  </si>
  <si>
    <t>02.06.2024 17:52:09</t>
  </si>
  <si>
    <t>02.06.2024 17:52:11</t>
  </si>
  <si>
    <t>02.06.2024 17:52:12</t>
  </si>
  <si>
    <t>02.06.2024 17:52:21</t>
  </si>
  <si>
    <t>02.06.2024 17:52:52</t>
  </si>
  <si>
    <t>02.06.2024 17:52:54</t>
  </si>
  <si>
    <t>02.06.2024 17:54:32</t>
  </si>
  <si>
    <t>02.06.2024 17:54:34</t>
  </si>
  <si>
    <t>02.06.2024 17:54:35</t>
  </si>
  <si>
    <t>02.06.2024 17:54:37</t>
  </si>
  <si>
    <t>02.06.2024 17:54:38</t>
  </si>
  <si>
    <t>02.06.2024 17:54:40</t>
  </si>
  <si>
    <t>02.06.2024 17:54:44</t>
  </si>
  <si>
    <t>02.06.2024 17:54:46</t>
  </si>
  <si>
    <t>02.06.2024 17:54:47</t>
  </si>
  <si>
    <t>02.06.2024 17:54:49</t>
  </si>
  <si>
    <t>02.06.2024 17:54:57</t>
  </si>
  <si>
    <t>02.06.2024 17:55:35</t>
  </si>
  <si>
    <t>02.06.2024 17:55:37</t>
  </si>
  <si>
    <t>02.06.2024 17:55:38</t>
  </si>
  <si>
    <t>02.06.2024 17:55:40</t>
  </si>
  <si>
    <t>02.06.2024 17:56:14</t>
  </si>
  <si>
    <t>02.06.2024 17:56:21</t>
  </si>
  <si>
    <t>02.06.2024 17:56:23</t>
  </si>
  <si>
    <t>02.06.2024 17:56:24</t>
  </si>
  <si>
    <t>02.06.2024 17:57:14</t>
  </si>
  <si>
    <t>02.06.2024 17:57:15</t>
  </si>
  <si>
    <t>02.06.2024 17:57:17</t>
  </si>
  <si>
    <t>02.06.2024 17:57:18</t>
  </si>
  <si>
    <t>02.06.2024 17:57:20</t>
  </si>
  <si>
    <t>02.06.2024 17:57:41</t>
  </si>
  <si>
    <t>02.06.2024 17:59:20</t>
  </si>
  <si>
    <t>02.06.2024 17:59:21</t>
  </si>
  <si>
    <t>02.06.2024 17:59:23</t>
  </si>
  <si>
    <t>02.06.2024 17:59:24</t>
  </si>
  <si>
    <t>02.06.2024 17:59:27</t>
  </si>
  <si>
    <t>02.06.2024 17:59:33</t>
  </si>
  <si>
    <t>02.06.2024 17:59:35</t>
  </si>
  <si>
    <t>02.06.2024 17:59:57</t>
  </si>
  <si>
    <t>02.06.2024 17:59:58</t>
  </si>
  <si>
    <t>02.06.2024 18:00:00</t>
  </si>
  <si>
    <t>02.06.2024 18:00:01</t>
  </si>
  <si>
    <t>02.06.2024 18:00:15</t>
  </si>
  <si>
    <t>02.06.2024 18:01:20</t>
  </si>
  <si>
    <t>02.06.2024 18:01:21</t>
  </si>
  <si>
    <t>02.06.2024 18:01:23</t>
  </si>
  <si>
    <t>02.06.2024 18:01:24</t>
  </si>
  <si>
    <t>02.06.2024 18:01:26</t>
  </si>
  <si>
    <t>02.06.2024 18:01:27</t>
  </si>
  <si>
    <t>02.06.2024 18:02:04</t>
  </si>
  <si>
    <t>02.06.2024 18:02:06</t>
  </si>
  <si>
    <t>02.06.2024 18:02:07</t>
  </si>
  <si>
    <t>02.06.2024 18:02:09</t>
  </si>
  <si>
    <t>02.06.2024 18:02:51</t>
  </si>
  <si>
    <t>02.06.2024 18:02:52</t>
  </si>
  <si>
    <t>02.06.2024 18:02:54</t>
  </si>
  <si>
    <t>02.06.2024 18:02:55</t>
  </si>
  <si>
    <t>02.06.2024 18:02:58</t>
  </si>
  <si>
    <t>02.06.2024 18:03:47</t>
  </si>
  <si>
    <t>02.06.2024 18:03:53</t>
  </si>
  <si>
    <t>02.06.2024 18:03:54</t>
  </si>
  <si>
    <t>02.06.2024 18:04:31</t>
  </si>
  <si>
    <t>02.06.2024 18:05:50</t>
  </si>
  <si>
    <t>02.06.2024 18:05:51</t>
  </si>
  <si>
    <t>02.06.2024 18:05:53</t>
  </si>
  <si>
    <t>02.06.2024 18:06:01</t>
  </si>
  <si>
    <t>02.06.2024 18:06:23</t>
  </si>
  <si>
    <t>02.06.2024 18:06:24</t>
  </si>
  <si>
    <t>02.06.2024 18:08:20</t>
  </si>
  <si>
    <t>02.06.2024 18:08:21</t>
  </si>
  <si>
    <t>02.06.2024 18:08:28</t>
  </si>
  <si>
    <t>02.06.2024 18:08:29</t>
  </si>
  <si>
    <t>02.06.2024 18:10:17</t>
  </si>
  <si>
    <t>02.06.2024 18:10:18</t>
  </si>
  <si>
    <t>02.06.2024 18:10:46</t>
  </si>
  <si>
    <t>02.06.2024 18:10:48</t>
  </si>
  <si>
    <t>02.06.2024 18:10:49</t>
  </si>
  <si>
    <t>02.06.2024 18:11:51</t>
  </si>
  <si>
    <t>02.06.2024 18:11:53</t>
  </si>
  <si>
    <t>02.06.2024 18:12:39</t>
  </si>
  <si>
    <t>02.06.2024 18:12:40</t>
  </si>
  <si>
    <t>02.06.2024 18:12:42</t>
  </si>
  <si>
    <t>02.06.2024 18:13:07</t>
  </si>
  <si>
    <t>02.06.2024 18:13:09</t>
  </si>
  <si>
    <t>02.06.2024 18:13:10</t>
  </si>
  <si>
    <t>02.06.2024 18:13:29</t>
  </si>
  <si>
    <t>02.06.2024 18:13:30</t>
  </si>
  <si>
    <t>02.06.2024 18:13:32</t>
  </si>
  <si>
    <t>02.06.2024 18:14:40</t>
  </si>
  <si>
    <t>02.06.2024 18:15:03</t>
  </si>
  <si>
    <t>02.06.2024 18:15:04</t>
  </si>
  <si>
    <t>02.06.2024 18:15:40</t>
  </si>
  <si>
    <t>02.06.2024 18:15:42</t>
  </si>
  <si>
    <t>02.06.2024 18:15:43</t>
  </si>
  <si>
    <t>02.06.2024 18:15:48</t>
  </si>
  <si>
    <t>02.06.2024 18:16:15</t>
  </si>
  <si>
    <t>02.06.2024 18:16:17</t>
  </si>
  <si>
    <t>02.06.2024 18:18:14</t>
  </si>
  <si>
    <t>02.06.2024 18:18:15</t>
  </si>
  <si>
    <t>02.06.2024 18:18:35</t>
  </si>
  <si>
    <t>02.06.2024 18:18:37</t>
  </si>
  <si>
    <t>02.06.2024 18:18:56</t>
  </si>
  <si>
    <t>02.06.2024 18:18:57</t>
  </si>
  <si>
    <t>02.06.2024 18:18:59</t>
  </si>
  <si>
    <t>02.06.2024 18:19:00</t>
  </si>
  <si>
    <t>02.06.2024 18:19:02</t>
  </si>
  <si>
    <t>02.06.2024 18:19:03</t>
  </si>
  <si>
    <t>02.06.2024 18:19:05</t>
  </si>
  <si>
    <t>02.06.2024 18:19:06</t>
  </si>
  <si>
    <t>02.06.2024 18:19:08</t>
  </si>
  <si>
    <t>02.06.2024 18:19:11</t>
  </si>
  <si>
    <t>02.06.2024 18:19:12</t>
  </si>
  <si>
    <t>02.06.2024 18:19:14</t>
  </si>
  <si>
    <t>02.06.2024 18:20:09</t>
  </si>
  <si>
    <t>02.06.2024 18:20:10</t>
  </si>
  <si>
    <t>02.06.2024 18:21:12</t>
  </si>
  <si>
    <t>02.06.2024 18:21:35</t>
  </si>
  <si>
    <t>02.06.2024 18:21:37</t>
  </si>
  <si>
    <t>02.06.2024 18:21:38</t>
  </si>
  <si>
    <t>02.06.2024 18:21:40</t>
  </si>
  <si>
    <t>02.06.2024 18:21:41</t>
  </si>
  <si>
    <t>02.06.2024 18:21:43</t>
  </si>
  <si>
    <t>02.06.2024 18:23:07</t>
  </si>
  <si>
    <t>02.06.2024 18:23:09</t>
  </si>
  <si>
    <t>02.06.2024 18:23:10</t>
  </si>
  <si>
    <t>02.06.2024 18:23:12</t>
  </si>
  <si>
    <t>02.06.2024 18:23:57</t>
  </si>
  <si>
    <t>02.06.2024 18:24:44</t>
  </si>
  <si>
    <t>02.06.2024 18:24:45</t>
  </si>
  <si>
    <t>02.06.2024 18:25:18</t>
  </si>
  <si>
    <t>02.06.2024 18:25:20</t>
  </si>
  <si>
    <t>02.06.2024 18:25:21</t>
  </si>
  <si>
    <t>02.06.2024 18:25:23</t>
  </si>
  <si>
    <t>02.06.2024 18:25:24</t>
  </si>
  <si>
    <t>02.06.2024 18:25:26</t>
  </si>
  <si>
    <t>02.06.2024 18:25:44</t>
  </si>
  <si>
    <t>02.06.2024 18:25:46</t>
  </si>
  <si>
    <t>02.06.2024 18:26:15</t>
  </si>
  <si>
    <t>02.06.2024 18:26:17</t>
  </si>
  <si>
    <t>02.06.2024 18:26:18</t>
  </si>
  <si>
    <t>02.06.2024 18:26:24</t>
  </si>
  <si>
    <t>02.06.2024 18:26:26</t>
  </si>
  <si>
    <t>02.06.2024 18:26:27</t>
  </si>
  <si>
    <t>02.06.2024 18:26:29</t>
  </si>
  <si>
    <t>02.06.2024 18:27:14</t>
  </si>
  <si>
    <t>02.06.2024 18:27:23</t>
  </si>
  <si>
    <t>02.06.2024 18:27:32</t>
  </si>
  <si>
    <t>02.06.2024 18:27:33</t>
  </si>
  <si>
    <t>02.06.2024 18:27:35</t>
  </si>
  <si>
    <t>02.06.2024 18:27:37</t>
  </si>
  <si>
    <t>02.06.2024 18:27:38</t>
  </si>
  <si>
    <t>02.06.2024 18:27:40</t>
  </si>
  <si>
    <t>02.06.2024 18:27:43</t>
  </si>
  <si>
    <t>02.06.2024 18:27:44</t>
  </si>
  <si>
    <t>02.06.2024 18:27:46</t>
  </si>
  <si>
    <t>02.06.2024 18:29:39</t>
  </si>
  <si>
    <t>02.06.2024 18:31:51</t>
  </si>
  <si>
    <t>02.06.2024 18:32:21</t>
  </si>
  <si>
    <t>02.06.2024 18:32:23</t>
  </si>
  <si>
    <t>02.06.2024 18:32:24</t>
  </si>
  <si>
    <t>02.06.2024 18:32:26</t>
  </si>
  <si>
    <t>02.06.2024 18:32:31</t>
  </si>
  <si>
    <t>02.06.2024 18:32:32</t>
  </si>
  <si>
    <t>02.06.2024 18:32:34</t>
  </si>
  <si>
    <t>02.06.2024 18:32:35</t>
  </si>
  <si>
    <t>02.06.2024 18:35:09</t>
  </si>
  <si>
    <t>02.06.2024 18:35:10</t>
  </si>
  <si>
    <t>02.06.2024 18:35:27</t>
  </si>
  <si>
    <t>02.06.2024 18:35:29</t>
  </si>
  <si>
    <t>02.06.2024 18:35:30</t>
  </si>
  <si>
    <t>02.06.2024 18:35:54</t>
  </si>
  <si>
    <t>02.06.2024 18:35:55</t>
  </si>
  <si>
    <t>02.06.2024 18:35:57</t>
  </si>
  <si>
    <t>02.06.2024 18:37:31</t>
  </si>
  <si>
    <t>02.06.2024 18:37:32</t>
  </si>
  <si>
    <t>02.06.2024 18:40:04</t>
  </si>
  <si>
    <t>02.06.2024 18:40:06</t>
  </si>
  <si>
    <t>02.06.2024 18:40:12</t>
  </si>
  <si>
    <t>02.06.2024 18:40:13</t>
  </si>
  <si>
    <t>02.06.2024 18:41:21</t>
  </si>
  <si>
    <t>02.06.2024 18:41:23</t>
  </si>
  <si>
    <t>02.06.2024 18:41:26</t>
  </si>
  <si>
    <t>02.06.2024 18:44:29</t>
  </si>
  <si>
    <t>02.06.2024 18:44:31</t>
  </si>
  <si>
    <t>02.06.2024 18:45:48</t>
  </si>
  <si>
    <t>02.06.2024 18:45:49</t>
  </si>
  <si>
    <t>02.06.2024 18:45:53</t>
  </si>
  <si>
    <t>02.06.2024 18:46:45</t>
  </si>
  <si>
    <t>02.06.2024 18:46:46</t>
  </si>
  <si>
    <t>02.06.2024 18:46:48</t>
  </si>
  <si>
    <t>02.06.2024 18:46:52</t>
  </si>
  <si>
    <t>02.06.2024 18:46:54</t>
  </si>
  <si>
    <t>02.06.2024 18:46:55</t>
  </si>
  <si>
    <t>02.06.2024 18:46:57</t>
  </si>
  <si>
    <t>02.06.2024 18:47:15</t>
  </si>
  <si>
    <t>02.06.2024 18:47:17</t>
  </si>
  <si>
    <t>02.06.2024 18:47:26</t>
  </si>
  <si>
    <t>02.06.2024 18:47:37</t>
  </si>
  <si>
    <t>02.06.2024 18:47:38</t>
  </si>
  <si>
    <t>02.06.2024 18:48:04</t>
  </si>
  <si>
    <t>02.06.2024 18:48:06</t>
  </si>
  <si>
    <t>02.06.2024 18:48:07</t>
  </si>
  <si>
    <t>02.06.2024 18:49:06</t>
  </si>
  <si>
    <t>02.06.2024 18:49:07</t>
  </si>
  <si>
    <t>02.06.2024 18:49:15</t>
  </si>
  <si>
    <t>02.06.2024 18:49:17</t>
  </si>
  <si>
    <t>02.06.2024 18:49:20</t>
  </si>
  <si>
    <t>02.06.2024 18:49:21</t>
  </si>
  <si>
    <t>02.06.2024 18:49:23</t>
  </si>
  <si>
    <t>02.06.2024 18:51:23</t>
  </si>
  <si>
    <t>02.06.2024 18:52:00</t>
  </si>
  <si>
    <t>02.06.2024 18:52:01</t>
  </si>
  <si>
    <t>02.06.2024 18:52:38</t>
  </si>
  <si>
    <t>02.06.2024 18:52:40</t>
  </si>
  <si>
    <t>02.06.2024 18:54:11</t>
  </si>
  <si>
    <t>02.06.2024 18:54:12</t>
  </si>
  <si>
    <t>02.06.2024 18:55:03</t>
  </si>
  <si>
    <t>02.06.2024 18:55:04</t>
  </si>
  <si>
    <t>02.06.2024 18:55:06</t>
  </si>
  <si>
    <t>02.06.2024 18:55:34</t>
  </si>
  <si>
    <t>02.06.2024 18:55:35</t>
  </si>
  <si>
    <t>02.06.2024 18:56:03</t>
  </si>
  <si>
    <t>02.06.2024 18:56:04</t>
  </si>
  <si>
    <t>02.06.2024 18:56:07</t>
  </si>
  <si>
    <t>02.06.2024 18:56:09</t>
  </si>
  <si>
    <t>02.06.2024 18:56:10</t>
  </si>
  <si>
    <t>02.06.2024 18:56:12</t>
  </si>
  <si>
    <t>02.06.2024 18:56:13</t>
  </si>
  <si>
    <t>02.06.2024 18:56:15</t>
  </si>
  <si>
    <t>02.06.2024 18:56:18</t>
  </si>
  <si>
    <t>02.06.2024 18:57:21</t>
  </si>
  <si>
    <t>02.06.2024 18:57:23</t>
  </si>
  <si>
    <t>02.06.2024 18:57:32</t>
  </si>
  <si>
    <t>02.06.2024 18:57:34</t>
  </si>
  <si>
    <t>02.06.2024 18:57:35</t>
  </si>
  <si>
    <t>02.06.2024 18:57:37</t>
  </si>
  <si>
    <t>02.06.2024 18:57:38</t>
  </si>
  <si>
    <t>02.06.2024 18:57:41</t>
  </si>
  <si>
    <t>02.06.2024 18:57:43</t>
  </si>
  <si>
    <t>02.06.2024 18:58:20</t>
  </si>
  <si>
    <t>02.06.2024 18:58:21</t>
  </si>
  <si>
    <t>02.06.2024 18:58:24</t>
  </si>
  <si>
    <t>02.06.2024 18:58:26</t>
  </si>
  <si>
    <t>02.06.2024 18:58:27</t>
  </si>
  <si>
    <t>02.06.2024 18:59:32</t>
  </si>
  <si>
    <t>02.06.2024 19:00:10</t>
  </si>
  <si>
    <t>02.06.2024 19:00:12</t>
  </si>
  <si>
    <t>02.06.2024 19:00:32</t>
  </si>
  <si>
    <t>02.06.2024 19:00:34</t>
  </si>
  <si>
    <t>02.06.2024 19:00:35</t>
  </si>
  <si>
    <t>02.06.2024 19:01:29</t>
  </si>
  <si>
    <t>02.06.2024 19:02:45</t>
  </si>
  <si>
    <t>02.06.2024 19:02:52</t>
  </si>
  <si>
    <t>02.06.2024 19:02:54</t>
  </si>
  <si>
    <t>02.06.2024 19:02:55</t>
  </si>
  <si>
    <t>02.06.2024 19:02:57</t>
  </si>
  <si>
    <t>02.06.2024 19:02:58</t>
  </si>
  <si>
    <t>02.06.2024 19:03:00</t>
  </si>
  <si>
    <t>02.06.2024 19:03:03</t>
  </si>
  <si>
    <t>02.06.2024 19:03:05</t>
  </si>
  <si>
    <t>02.06.2024 19:03:06</t>
  </si>
  <si>
    <t>02.06.2024 19:03:17</t>
  </si>
  <si>
    <t>02.06.2024 19:03:18</t>
  </si>
  <si>
    <t>02.06.2024 19:03:21</t>
  </si>
  <si>
    <t>02.06.2024 19:03:23</t>
  </si>
  <si>
    <t>02.06.2024 19:03:24</t>
  </si>
  <si>
    <t>02.06.2024 19:03:26</t>
  </si>
  <si>
    <t>02.06.2024 19:03:29</t>
  </si>
  <si>
    <t>02.06.2024 19:04:40</t>
  </si>
  <si>
    <t>02.06.2024 19:04:42</t>
  </si>
  <si>
    <t>02.06.2024 19:04:43</t>
  </si>
  <si>
    <t>02.06.2024 19:05:10</t>
  </si>
  <si>
    <t>02.06.2024 19:05:21</t>
  </si>
  <si>
    <t>02.06.2024 19:05:46</t>
  </si>
  <si>
    <t>02.06.2024 19:05:48</t>
  </si>
  <si>
    <t>02.06.2024 19:06:40</t>
  </si>
  <si>
    <t>02.06.2024 19:06:42</t>
  </si>
  <si>
    <t>02.06.2024 19:06:43</t>
  </si>
  <si>
    <t>02.06.2024 19:07:28</t>
  </si>
  <si>
    <t>02.06.2024 19:08:14</t>
  </si>
  <si>
    <t>02.06.2024 19:08:15</t>
  </si>
  <si>
    <t>02.06.2024 19:08:18</t>
  </si>
  <si>
    <t>02.06.2024 19:08:20</t>
  </si>
  <si>
    <t>02.06.2024 19:08:59</t>
  </si>
  <si>
    <t>02.06.2024 19:09:00</t>
  </si>
  <si>
    <t>02.06.2024 19:09:02</t>
  </si>
  <si>
    <t>02.06.2024 19:10:45</t>
  </si>
  <si>
    <t>02.06.2024 19:10:57</t>
  </si>
  <si>
    <t>02.06.2024 19:10:59</t>
  </si>
  <si>
    <t>02.06.2024 19:11:02</t>
  </si>
  <si>
    <t>02.06.2024 19:11:03</t>
  </si>
  <si>
    <t>02.06.2024 19:11:05</t>
  </si>
  <si>
    <t>02.06.2024 19:11:06</t>
  </si>
  <si>
    <t>02.06.2024 19:11:09</t>
  </si>
  <si>
    <t>02.06.2024 19:11:11</t>
  </si>
  <si>
    <t>02.06.2024 19:11:18</t>
  </si>
  <si>
    <t>02.06.2024 19:11:20</t>
  </si>
  <si>
    <t>02.06.2024 19:11:48</t>
  </si>
  <si>
    <t>02.06.2024 19:11:50</t>
  </si>
  <si>
    <t>02.06.2024 19:12:46</t>
  </si>
  <si>
    <t>02.06.2024 19:12:48</t>
  </si>
  <si>
    <t>02.06.2024 19:12:49</t>
  </si>
  <si>
    <t>02.06.2024 19:12:51</t>
  </si>
  <si>
    <t>02.06.2024 19:13:15</t>
  </si>
  <si>
    <t>02.06.2024 19:13:17</t>
  </si>
  <si>
    <t>02.06.2024 19:13:51</t>
  </si>
  <si>
    <t>02.06.2024 19:14:42</t>
  </si>
  <si>
    <t>02.06.2024 19:14:43</t>
  </si>
  <si>
    <t>02.06.2024 19:14:45</t>
  </si>
  <si>
    <t>02.06.2024 19:14:46</t>
  </si>
  <si>
    <t>02.06.2024 19:14:48</t>
  </si>
  <si>
    <t>02.06.2024 19:14:59</t>
  </si>
  <si>
    <t>02.06.2024 19:15:42</t>
  </si>
  <si>
    <t>02.06.2024 19:15:44</t>
  </si>
  <si>
    <t>02.06.2024 19:15:45</t>
  </si>
  <si>
    <t>02.06.2024 19:15:51</t>
  </si>
  <si>
    <t>02.06.2024 19:16:54</t>
  </si>
  <si>
    <t>02.06.2024 19:16:56</t>
  </si>
  <si>
    <t>02.06.2024 19:16:57</t>
  </si>
  <si>
    <t>02.06.2024 19:16:59</t>
  </si>
  <si>
    <t>02.06.2024 19:17:41</t>
  </si>
  <si>
    <t>02.06.2024 19:17:42</t>
  </si>
  <si>
    <t>02.06.2024 19:18:39</t>
  </si>
  <si>
    <t>02.06.2024 19:18:40</t>
  </si>
  <si>
    <t>02.06.2024 19:19:12</t>
  </si>
  <si>
    <t>02.06.2024 19:19:14</t>
  </si>
  <si>
    <t>02.06.2024 19:19:15</t>
  </si>
  <si>
    <t>02.06.2024 19:19:48</t>
  </si>
  <si>
    <t>02.06.2024 19:19:55</t>
  </si>
  <si>
    <t>02.06.2024 19:19:57</t>
  </si>
  <si>
    <t>02.06.2024 19:20:20</t>
  </si>
  <si>
    <t>02.06.2024 19:20:21</t>
  </si>
  <si>
    <t>02.06.2024 19:20:23</t>
  </si>
  <si>
    <t>02.06.2024 19:20:24</t>
  </si>
  <si>
    <t>02.06.2024 19:20:26</t>
  </si>
  <si>
    <t>02.06.2024 19:20:27</t>
  </si>
  <si>
    <t>02.06.2024 19:20:29</t>
  </si>
  <si>
    <t>02.06.2024 19:20:30</t>
  </si>
  <si>
    <t>02.06.2024 19:20:32</t>
  </si>
  <si>
    <t>02.06.2024 19:20:33</t>
  </si>
  <si>
    <t>02.06.2024 19:20:35</t>
  </si>
  <si>
    <t>02.06.2024 19:21:09</t>
  </si>
  <si>
    <t>02.06.2024 19:21:10</t>
  </si>
  <si>
    <t>02.06.2024 19:21:17</t>
  </si>
  <si>
    <t>02.06.2024 19:21:18</t>
  </si>
  <si>
    <t>02.06.2024 19:21:38</t>
  </si>
  <si>
    <t>02.06.2024 19:21:40</t>
  </si>
  <si>
    <t>02.06.2024 19:21:41</t>
  </si>
  <si>
    <t>02.06.2024 19:22:42</t>
  </si>
  <si>
    <t>02.06.2024 19:22:43</t>
  </si>
  <si>
    <t>02.06.2024 19:24:32</t>
  </si>
  <si>
    <t>02.06.2024 19:24:34</t>
  </si>
  <si>
    <t>02.06.2024 19:24:35</t>
  </si>
  <si>
    <t>02.06.2024 19:24:51</t>
  </si>
  <si>
    <t>02.06.2024 19:24:52</t>
  </si>
  <si>
    <t>02.06.2024 19:25:56</t>
  </si>
  <si>
    <t>02.06.2024 19:25:57</t>
  </si>
  <si>
    <t>02.06.2024 19:28:54</t>
  </si>
  <si>
    <t>02.06.2024 19:28:56</t>
  </si>
  <si>
    <t>02.06.2024 19:28:57</t>
  </si>
  <si>
    <t>02.06.2024 19:29:28</t>
  </si>
  <si>
    <t>02.06.2024 19:29:30</t>
  </si>
  <si>
    <t>02.06.2024 19:30:11</t>
  </si>
  <si>
    <t>02.06.2024 19:30:12</t>
  </si>
  <si>
    <t>02.06.2024 19:30:38</t>
  </si>
  <si>
    <t>02.06.2024 19:32:09</t>
  </si>
  <si>
    <t>02.06.2024 19:32:10</t>
  </si>
  <si>
    <t>02.06.2024 19:32:17</t>
  </si>
  <si>
    <t>02.06.2024 19:32:35</t>
  </si>
  <si>
    <t>02.06.2024 19:32:37</t>
  </si>
  <si>
    <t>02.06.2024 19:33:12</t>
  </si>
  <si>
    <t>02.06.2024 19:33:14</t>
  </si>
  <si>
    <t>02.06.2024 19:33:43</t>
  </si>
  <si>
    <t>02.06.2024 19:37:42</t>
  </si>
  <si>
    <t>02.06.2024 19:37:43</t>
  </si>
  <si>
    <t>02.06.2024 19:37:45</t>
  </si>
  <si>
    <t>02.06.2024 19:39:14</t>
  </si>
  <si>
    <t>02.06.2024 19:39:15</t>
  </si>
  <si>
    <t>02.06.2024 19:39:17</t>
  </si>
  <si>
    <t>02.06.2024 19:39:18</t>
  </si>
  <si>
    <t>02.06.2024 19:39:23</t>
  </si>
  <si>
    <t>02.06.2024 19:39:24</t>
  </si>
  <si>
    <t>02.06.2024 19:39:26</t>
  </si>
  <si>
    <t>02.06.2024 19:39:27</t>
  </si>
  <si>
    <t>02.06.2024 19:39:51</t>
  </si>
  <si>
    <t>02.06.2024 19:41:04</t>
  </si>
  <si>
    <t>02.06.2024 19:41:06</t>
  </si>
  <si>
    <t>02.06.2024 19:41:07</t>
  </si>
  <si>
    <t>02.06.2024 19:41:09</t>
  </si>
  <si>
    <t>02.06.2024 19:41:10</t>
  </si>
  <si>
    <t>02.06.2024 19:42:26</t>
  </si>
  <si>
    <t>02.06.2024 19:42:28</t>
  </si>
  <si>
    <t>02.06.2024 19:42:29</t>
  </si>
  <si>
    <t>02.06.2024 19:42:31</t>
  </si>
  <si>
    <t>02.06.2024 19:42:32</t>
  </si>
  <si>
    <t>02.06.2024 19:43:39</t>
  </si>
  <si>
    <t>02.06.2024 19:43:40</t>
  </si>
  <si>
    <t>02.06.2024 19:46:45</t>
  </si>
  <si>
    <t>02.06.2024 19:46:46</t>
  </si>
  <si>
    <t>02.06.2024 19:46:48</t>
  </si>
  <si>
    <t>02.06.2024 19:47:00</t>
  </si>
  <si>
    <t>02.06.2024 19:47:01</t>
  </si>
  <si>
    <t>02.06.2024 19:47:03</t>
  </si>
  <si>
    <t>02.06.2024 19:47:04</t>
  </si>
  <si>
    <t>02.06.2024 19:47:18</t>
  </si>
  <si>
    <t>02.06.2024 19:47:19</t>
  </si>
  <si>
    <t>02.06.2024 19:48:03</t>
  </si>
  <si>
    <t>02.06.2024 19:48:06</t>
  </si>
  <si>
    <t>02.06.2024 19:50:17</t>
  </si>
  <si>
    <t>02.06.2024 19:51:17</t>
  </si>
  <si>
    <t>02.06.2024 19:51:18</t>
  </si>
  <si>
    <t>02.06.2024 19:51:20</t>
  </si>
  <si>
    <t>02.06.2024 19:51:26</t>
  </si>
  <si>
    <t>02.06.2024 19:51:41</t>
  </si>
  <si>
    <t>02.06.2024 19:52:26</t>
  </si>
  <si>
    <t>02.06.2024 19:52:29</t>
  </si>
  <si>
    <t>02.06.2024 19:52:31</t>
  </si>
  <si>
    <t>02.06.2024 19:52:45</t>
  </si>
  <si>
    <t>02.06.2024 19:52:46</t>
  </si>
  <si>
    <t>02.06.2024 19:52:48</t>
  </si>
  <si>
    <t>02.06.2024 19:52:52</t>
  </si>
  <si>
    <t>02.06.2024 19:54:18</t>
  </si>
  <si>
    <t>02.06.2024 19:54:20</t>
  </si>
  <si>
    <t>02.06.2024 19:54:21</t>
  </si>
  <si>
    <t>02.06.2024 19:54:23</t>
  </si>
  <si>
    <t>02.06.2024 19:54:24</t>
  </si>
  <si>
    <t>02.06.2024 19:55:21</t>
  </si>
  <si>
    <t>02.06.2024 19:55:23</t>
  </si>
  <si>
    <t>02.06.2024 19:55:24</t>
  </si>
  <si>
    <t>02.06.2024 19:56:34</t>
  </si>
  <si>
    <t>02.06.2024 19:57:37</t>
  </si>
  <si>
    <t>02.06.2024 19:57:39</t>
  </si>
  <si>
    <t>02.06.2024 19:57:40</t>
  </si>
  <si>
    <t>02.06.2024 19:58:12</t>
  </si>
  <si>
    <t>02.06.2024 19:58:14</t>
  </si>
  <si>
    <t>02.06.2024 19:58:23</t>
  </si>
  <si>
    <t>02.06.2024 19:58:24</t>
  </si>
  <si>
    <t>02.06.2024 19:58:26</t>
  </si>
  <si>
    <t>02.06.2024 19:59:01</t>
  </si>
  <si>
    <t>02.06.2024 19:59:03</t>
  </si>
  <si>
    <t>02.06.2024 19:59:04</t>
  </si>
  <si>
    <t>02.06.2024 19:59:06</t>
  </si>
  <si>
    <t>02.06.2024 19:59:35</t>
  </si>
  <si>
    <t>02.06.2024 19:59:37</t>
  </si>
  <si>
    <t>02.06.2024 19:59:38</t>
  </si>
  <si>
    <t>02.06.2024 19:59:40</t>
  </si>
  <si>
    <t>02.06.2024 19:59:44</t>
  </si>
  <si>
    <t>02.06.2024 19:59:46</t>
  </si>
  <si>
    <t>02.06.2024 19:59:47</t>
  </si>
  <si>
    <t>02.06.2024 19:59:50</t>
  </si>
  <si>
    <t>02.06.2024 19:59:55</t>
  </si>
  <si>
    <t>02.06.2024 19:59:56</t>
  </si>
  <si>
    <t>02.06.2024 19:59:58</t>
  </si>
  <si>
    <t>02.06.2024 20:01:17</t>
  </si>
  <si>
    <t>02.06.2024 20:01:18</t>
  </si>
  <si>
    <t>02.06.2024 20:01:31</t>
  </si>
  <si>
    <t>02.06.2024 20:01:32</t>
  </si>
  <si>
    <t>02.06.2024 20:01:34</t>
  </si>
  <si>
    <t>02.06.2024 20:01:48</t>
  </si>
  <si>
    <t>02.06.2024 20:01:49</t>
  </si>
  <si>
    <t>02.06.2024 20:03:28</t>
  </si>
  <si>
    <t>02.06.2024 20:03:29</t>
  </si>
  <si>
    <t>02.06.2024 20:03:37</t>
  </si>
  <si>
    <t>02.06.2024 20:03:38</t>
  </si>
  <si>
    <t>02.06.2024 20:03:40</t>
  </si>
  <si>
    <t>02.06.2024 20:03:41</t>
  </si>
  <si>
    <t>02.06.2024 20:03:43</t>
  </si>
  <si>
    <t>02.06.2024 20:04:01</t>
  </si>
  <si>
    <t>02.06.2024 20:04:03</t>
  </si>
  <si>
    <t>02.06.2024 20:04:26</t>
  </si>
  <si>
    <t>02.06.2024 20:04:27</t>
  </si>
  <si>
    <t>02.06.2024 20:04:29</t>
  </si>
  <si>
    <t>02.06.2024 20:04:30</t>
  </si>
  <si>
    <t>02.06.2024 20:04:37</t>
  </si>
  <si>
    <t>02.06.2024 20:04:38</t>
  </si>
  <si>
    <t>02.06.2024 20:04:40</t>
  </si>
  <si>
    <t>02.06.2024 20:04:41</t>
  </si>
  <si>
    <t>02.06.2024 20:05:39</t>
  </si>
  <si>
    <t>02.06.2024 20:05:40</t>
  </si>
  <si>
    <t>02.06.2024 20:06:25</t>
  </si>
  <si>
    <t>02.06.2024 20:06:26</t>
  </si>
  <si>
    <t>02.06.2024 20:06:28</t>
  </si>
  <si>
    <t>02.06.2024 20:06:48</t>
  </si>
  <si>
    <t>02.06.2024 20:06:49</t>
  </si>
  <si>
    <t>02.06.2024 20:07:25</t>
  </si>
  <si>
    <t>02.06.2024 20:07:26</t>
  </si>
  <si>
    <t>02.06.2024 20:07:28</t>
  </si>
  <si>
    <t>02.06.2024 20:07:57</t>
  </si>
  <si>
    <t>02.06.2024 20:08:42</t>
  </si>
  <si>
    <t>02.06.2024 20:08:43</t>
  </si>
  <si>
    <t>02.06.2024 20:08:45</t>
  </si>
  <si>
    <t>02.06.2024 20:08:46</t>
  </si>
  <si>
    <t>02.06.2024 20:08:48</t>
  </si>
  <si>
    <t>02.06.2024 20:09:11</t>
  </si>
  <si>
    <t>02.06.2024 20:09:12</t>
  </si>
  <si>
    <t>02.06.2024 20:09:42</t>
  </si>
  <si>
    <t>02.06.2024 20:09:43</t>
  </si>
  <si>
    <t>02.06.2024 20:09:46</t>
  </si>
  <si>
    <t>02.06.2024 20:09:48</t>
  </si>
  <si>
    <t>02.06.2024 20:09:49</t>
  </si>
  <si>
    <t>02.06.2024 20:09:51</t>
  </si>
  <si>
    <t>02.06.2024 20:09:52</t>
  </si>
  <si>
    <t>02.06.2024 20:09:54</t>
  </si>
  <si>
    <t>02.06.2024 20:09:55</t>
  </si>
  <si>
    <t>02.06.2024 20:09:58</t>
  </si>
  <si>
    <t>02.06.2024 20:10:00</t>
  </si>
  <si>
    <t>02.06.2024 20:10:01</t>
  </si>
  <si>
    <t>02.06.2024 20:10:03</t>
  </si>
  <si>
    <t>02.06.2024 20:11:54</t>
  </si>
  <si>
    <t>02.06.2024 20:12:25</t>
  </si>
  <si>
    <t>02.06.2024 20:12:26</t>
  </si>
  <si>
    <t>02.06.2024 20:13:10</t>
  </si>
  <si>
    <t>02.06.2024 20:13:12</t>
  </si>
  <si>
    <t>02.06.2024 20:13:35</t>
  </si>
  <si>
    <t>02.06.2024 20:15:28</t>
  </si>
  <si>
    <t>02.06.2024 20:15:32</t>
  </si>
  <si>
    <t>02.06.2024 20:16:35</t>
  </si>
  <si>
    <t>02.06.2024 20:16:37</t>
  </si>
  <si>
    <t>02.06.2024 20:16:39</t>
  </si>
  <si>
    <t>02.06.2024 20:17:15</t>
  </si>
  <si>
    <t>02.06.2024 20:17:17</t>
  </si>
  <si>
    <t>02.06.2024 20:17:18</t>
  </si>
  <si>
    <t>02.06.2024 20:17:49</t>
  </si>
  <si>
    <t>02.06.2024 20:17:52</t>
  </si>
  <si>
    <t>02.06.2024 20:18:10</t>
  </si>
  <si>
    <t>02.06.2024 20:18:12</t>
  </si>
  <si>
    <t>02.06.2024 20:19:28</t>
  </si>
  <si>
    <t>02.06.2024 20:19:29</t>
  </si>
  <si>
    <t>02.06.2024 20:19:49</t>
  </si>
  <si>
    <t>02.06.2024 20:19:51</t>
  </si>
  <si>
    <t>02.06.2024 20:19:52</t>
  </si>
  <si>
    <t>02.06.2024 20:19:57</t>
  </si>
  <si>
    <t>02.06.2024 20:19:58</t>
  </si>
  <si>
    <t>02.06.2024 20:20:01</t>
  </si>
  <si>
    <t>02.06.2024 20:20:03</t>
  </si>
  <si>
    <t>02.06.2024 20:20:04</t>
  </si>
  <si>
    <t>02.06.2024 20:20:15</t>
  </si>
  <si>
    <t>02.06.2024 20:20:17</t>
  </si>
  <si>
    <t>02.06.2024 20:20:56</t>
  </si>
  <si>
    <t>02.06.2024 20:20:57</t>
  </si>
  <si>
    <t>02.06.2024 20:20:59</t>
  </si>
  <si>
    <t>02.06.2024 20:21:39</t>
  </si>
  <si>
    <t>02.06.2024 20:21:41</t>
  </si>
  <si>
    <t>02.06.2024 20:21:42</t>
  </si>
  <si>
    <t>02.06.2024 20:21:47</t>
  </si>
  <si>
    <t>02.06.2024 20:21:48</t>
  </si>
  <si>
    <t>02.06.2024 20:21:50</t>
  </si>
  <si>
    <t>02.06.2024 20:23:03</t>
  </si>
  <si>
    <t>02.06.2024 20:23:04</t>
  </si>
  <si>
    <t>02.06.2024 20:23:06</t>
  </si>
  <si>
    <t>02.06.2024 20:23:15</t>
  </si>
  <si>
    <t>02.06.2024 20:23:18</t>
  </si>
  <si>
    <t>02.06.2024 20:23:40</t>
  </si>
  <si>
    <t>02.06.2024 20:23:41</t>
  </si>
  <si>
    <t>02.06.2024 20:23:44</t>
  </si>
  <si>
    <t>02.06.2024 20:23:46</t>
  </si>
  <si>
    <t>02.06.2024 20:23:47</t>
  </si>
  <si>
    <t>02.06.2024 20:23:49</t>
  </si>
  <si>
    <t>02.06.2024 20:24:32</t>
  </si>
  <si>
    <t>02.06.2024 20:24:35</t>
  </si>
  <si>
    <t>02.06.2024 20:24:37</t>
  </si>
  <si>
    <t>02.06.2024 20:24:38</t>
  </si>
  <si>
    <t>02.06.2024 20:24:48</t>
  </si>
  <si>
    <t>02.06.2024 20:24:49</t>
  </si>
  <si>
    <t>02.06.2024 20:25:37</t>
  </si>
  <si>
    <t>02.06.2024 20:25:39</t>
  </si>
  <si>
    <t>02.06.2024 20:26:07</t>
  </si>
  <si>
    <t>02.06.2024 20:26:09</t>
  </si>
  <si>
    <t>02.06.2024 20:27:15</t>
  </si>
  <si>
    <t>02.06.2024 20:27:17</t>
  </si>
  <si>
    <t>02.06.2024 20:27:20</t>
  </si>
  <si>
    <t>02.06.2024 20:27:21</t>
  </si>
  <si>
    <t>02.06.2024 20:27:23</t>
  </si>
  <si>
    <t>02.06.2024 20:27:24</t>
  </si>
  <si>
    <t>02.06.2024 20:27:26</t>
  </si>
  <si>
    <t>02.06.2024 20:28:51</t>
  </si>
  <si>
    <t>02.06.2024 20:28:53</t>
  </si>
  <si>
    <t>02.06.2024 20:29:42</t>
  </si>
  <si>
    <t>02.06.2024 20:29:45</t>
  </si>
  <si>
    <t>02.06.2024 20:33:54</t>
  </si>
  <si>
    <t>02.06.2024 20:33:56</t>
  </si>
  <si>
    <t>02.06.2024 20:33:57</t>
  </si>
  <si>
    <t>02.06.2024 20:35:09</t>
  </si>
  <si>
    <t>02.06.2024 20:35:10</t>
  </si>
  <si>
    <t>02.06.2024 20:36:04</t>
  </si>
  <si>
    <t>02.06.2024 20:36:06</t>
  </si>
  <si>
    <t>02.06.2024 20:36:07</t>
  </si>
  <si>
    <t>02.06.2024 20:36:52</t>
  </si>
  <si>
    <t>02.06.2024 20:37:34</t>
  </si>
  <si>
    <t>02.06.2024 20:37:35</t>
  </si>
  <si>
    <t>02.06.2024 20:38:01</t>
  </si>
  <si>
    <t>02.06.2024 20:38:03</t>
  </si>
  <si>
    <t>02.06.2024 20:38:04</t>
  </si>
  <si>
    <t>02.06.2024 20:39:04</t>
  </si>
  <si>
    <t>02.06.2024 20:39:06</t>
  </si>
  <si>
    <t>02.06.2024 20:39:12</t>
  </si>
  <si>
    <t>02.06.2024 20:39:13</t>
  </si>
  <si>
    <t>02.06.2024 20:39:21</t>
  </si>
  <si>
    <t>02.06.2024 20:39:23</t>
  </si>
  <si>
    <t>02.06.2024 20:39:24</t>
  </si>
  <si>
    <t>02.06.2024 20:39:27</t>
  </si>
  <si>
    <t>02.06.2024 20:40:23</t>
  </si>
  <si>
    <t>02.06.2024 20:40:24</t>
  </si>
  <si>
    <t>02.06.2024 20:40:26</t>
  </si>
  <si>
    <t>02.06.2024 20:40:31</t>
  </si>
  <si>
    <t>02.06.2024 20:40:59</t>
  </si>
  <si>
    <t>02.06.2024 20:41:00</t>
  </si>
  <si>
    <t>02.06.2024 20:41:02</t>
  </si>
  <si>
    <t>02.06.2024 20:45:39</t>
  </si>
  <si>
    <t>02.06.2024 20:45:40</t>
  </si>
  <si>
    <t>02.06.2024 20:46:10</t>
  </si>
  <si>
    <t>02.06.2024 20:46:12</t>
  </si>
  <si>
    <t>02.06.2024 20:46:21</t>
  </si>
  <si>
    <t>02.06.2024 20:46:23</t>
  </si>
  <si>
    <t>02.06.2024 20:47:15</t>
  </si>
  <si>
    <t>02.06.2024 20:47:17</t>
  </si>
  <si>
    <t>02.06.2024 20:47:35</t>
  </si>
  <si>
    <t>02.06.2024 20:47:45</t>
  </si>
  <si>
    <t>02.06.2024 20:47:46</t>
  </si>
  <si>
    <t>02.06.2024 20:50:40</t>
  </si>
  <si>
    <t>02.06.2024 20:50:42</t>
  </si>
  <si>
    <t>02.06.2024 20:52:23</t>
  </si>
  <si>
    <t>02.06.2024 20:52:31</t>
  </si>
  <si>
    <t>02.06.2024 20:52:32</t>
  </si>
  <si>
    <t>02.06.2024 20:52:34</t>
  </si>
  <si>
    <t>02.06.2024 20:52:35</t>
  </si>
  <si>
    <t>02.06.2024 20:52:37</t>
  </si>
  <si>
    <t>02.06.2024 20:53:17</t>
  </si>
  <si>
    <t>02.06.2024 20:53:18</t>
  </si>
  <si>
    <t>02.06.2024 20:53:31</t>
  </si>
  <si>
    <t>02.06.2024 20:53:32</t>
  </si>
  <si>
    <t>02.06.2024 20:53:34</t>
  </si>
  <si>
    <t>02.06.2024 20:53:35</t>
  </si>
  <si>
    <t>02.06.2024 20:54:21</t>
  </si>
  <si>
    <t>02.06.2024 20:54:23</t>
  </si>
  <si>
    <t>02.06.2024 20:54:27</t>
  </si>
  <si>
    <t>02.06.2024 21:01:18</t>
  </si>
  <si>
    <t>02.06.2024 21:02:15</t>
  </si>
  <si>
    <t>02.06.2024 21:02:17</t>
  </si>
  <si>
    <t>02.06.2024 21:02:18</t>
  </si>
  <si>
    <t>02.06.2024 21:02:20</t>
  </si>
  <si>
    <t>02.06.2024 21:02:21</t>
  </si>
  <si>
    <t>02.06.2024 21:02:24</t>
  </si>
  <si>
    <t>02.06.2024 21:03:20</t>
  </si>
  <si>
    <t>02.06.2024 21:03:21</t>
  </si>
  <si>
    <t>02.06.2024 21:03:23</t>
  </si>
  <si>
    <t>02.06.2024 21:03:55</t>
  </si>
  <si>
    <t>02.06.2024 21:03:57</t>
  </si>
  <si>
    <t>02.06.2024 21:03:58</t>
  </si>
  <si>
    <t>02.06.2024 21:04:00</t>
  </si>
  <si>
    <t>02.06.2024 21:04:02</t>
  </si>
  <si>
    <t>02.06.2024 21:04:03</t>
  </si>
  <si>
    <t>02.06.2024 21:04:05</t>
  </si>
  <si>
    <t>02.06.2024 21:04:11</t>
  </si>
  <si>
    <t>02.06.2024 21:04:43</t>
  </si>
  <si>
    <t>02.06.2024 21:04:45</t>
  </si>
  <si>
    <t>02.06.2024 21:05:28</t>
  </si>
  <si>
    <t>02.06.2024 21:05:38</t>
  </si>
  <si>
    <t>02.06.2024 21:05:40</t>
  </si>
  <si>
    <t>02.06.2024 21:06:35</t>
  </si>
  <si>
    <t>02.06.2024 21:06:37</t>
  </si>
  <si>
    <t>02.06.2024 21:06:38</t>
  </si>
  <si>
    <t>02.06.2024 21:08:56</t>
  </si>
  <si>
    <t>02.06.2024 21:08:57</t>
  </si>
  <si>
    <t>02.06.2024 21:09:00</t>
  </si>
  <si>
    <t>02.06.2024 21:09:01</t>
  </si>
  <si>
    <t>02.06.2024 21:09:23</t>
  </si>
  <si>
    <t>02.06.2024 21:09:24</t>
  </si>
  <si>
    <t>02.06.2024 21:09:49</t>
  </si>
  <si>
    <t>02.06.2024 21:09:51</t>
  </si>
  <si>
    <t>02.06.2024 21:09:52</t>
  </si>
  <si>
    <t>02.06.2024 21:10:07</t>
  </si>
  <si>
    <t>02.06.2024 21:10:09</t>
  </si>
  <si>
    <t>02.06.2024 21:10:57</t>
  </si>
  <si>
    <t>02.06.2024 21:10:59</t>
  </si>
  <si>
    <t>02.06.2024 21:11:00</t>
  </si>
  <si>
    <t>02.06.2024 21:11:02</t>
  </si>
  <si>
    <t>02.06.2024 21:11:03</t>
  </si>
  <si>
    <t>02.06.2024 21:11:05</t>
  </si>
  <si>
    <t>02.06.2024 21:11:06</t>
  </si>
  <si>
    <t>02.06.2024 21:11:08</t>
  </si>
  <si>
    <t>02.06.2024 21:11:09</t>
  </si>
  <si>
    <t>02.06.2024 21:11:11</t>
  </si>
  <si>
    <t>02.06.2024 21:11:12</t>
  </si>
  <si>
    <t>02.06.2024 21:11:14</t>
  </si>
  <si>
    <t>02.06.2024 21:11:15</t>
  </si>
  <si>
    <t>02.06.2024 21:12:03</t>
  </si>
  <si>
    <t>02.06.2024 21:12:04</t>
  </si>
  <si>
    <t>02.06.2024 21:12:06</t>
  </si>
  <si>
    <t>02.06.2024 21:12:07</t>
  </si>
  <si>
    <t>02.06.2024 21:13:50</t>
  </si>
  <si>
    <t>02.06.2024 21:14:32</t>
  </si>
  <si>
    <t>02.06.2024 21:14:34</t>
  </si>
  <si>
    <t>02.06.2024 21:14:37</t>
  </si>
  <si>
    <t>02.06.2024 21:15:14</t>
  </si>
  <si>
    <t>02.06.2024 21:15:15</t>
  </si>
  <si>
    <t>02.06.2024 21:15:23</t>
  </si>
  <si>
    <t>02.06.2024 21:15:24</t>
  </si>
  <si>
    <t>02.06.2024 21:15:26</t>
  </si>
  <si>
    <t>02.06.2024 21:15:27</t>
  </si>
  <si>
    <t>02.06.2024 21:15:33</t>
  </si>
  <si>
    <t>02.06.2024 21:15:38</t>
  </si>
  <si>
    <t>02.06.2024 21:15:40</t>
  </si>
  <si>
    <t>02.06.2024 21:19:14</t>
  </si>
  <si>
    <t>02.06.2024 21:19:15</t>
  </si>
  <si>
    <t>02.06.2024 21:23:28</t>
  </si>
  <si>
    <t>02.06.2024 21:23:29</t>
  </si>
  <si>
    <t>02.06.2024 21:23:42</t>
  </si>
  <si>
    <t>02.06.2024 21:23:43</t>
  </si>
  <si>
    <t>02.06.2024 21:24:12</t>
  </si>
  <si>
    <t>02.06.2024 21:24:14</t>
  </si>
  <si>
    <t>02.06.2024 21:24:15</t>
  </si>
  <si>
    <t>02.06.2024 21:25:01</t>
  </si>
  <si>
    <t>02.06.2024 21:25:03</t>
  </si>
  <si>
    <t>02.06.2024 21:25:04</t>
  </si>
  <si>
    <t>02.06.2024 21:26:03</t>
  </si>
  <si>
    <t>02.06.2024 21:28:26</t>
  </si>
  <si>
    <t>02.06.2024 21:28:28</t>
  </si>
  <si>
    <t>02.06.2024 21:33:32</t>
  </si>
  <si>
    <t>02.06.2024 21:33:34</t>
  </si>
  <si>
    <t>02.06.2024 21:34:17</t>
  </si>
  <si>
    <t>02.06.2024 21:34:18</t>
  </si>
  <si>
    <t>02.06.2024 21:35:56</t>
  </si>
  <si>
    <t>02.06.2024 21:35:57</t>
  </si>
  <si>
    <t>02.06.2024 21:35:59</t>
  </si>
  <si>
    <t>02.06.2024 21:36:00</t>
  </si>
  <si>
    <t>02.06.2024 21:36:02</t>
  </si>
  <si>
    <t>02.06.2024 21:36:35</t>
  </si>
  <si>
    <t>02.06.2024 21:36:36</t>
  </si>
  <si>
    <t>02.06.2024 21:36:38</t>
  </si>
  <si>
    <t>02.06.2024 21:37:23</t>
  </si>
  <si>
    <t>02.06.2024 21:40:39</t>
  </si>
  <si>
    <t>02.06.2024 21:40:40</t>
  </si>
  <si>
    <t>02.06.2024 21:40:42</t>
  </si>
  <si>
    <t>02.06.2024 21:40:43</t>
  </si>
  <si>
    <t>02.06.2024 21:42:01</t>
  </si>
  <si>
    <t>02.06.2024 21:42:03</t>
  </si>
  <si>
    <t>02.06.2024 21:42:04</t>
  </si>
  <si>
    <t>02.06.2024 21:42:09</t>
  </si>
  <si>
    <t>02.06.2024 21:42:15</t>
  </si>
  <si>
    <t>02.06.2024 21:42:16</t>
  </si>
  <si>
    <t>02.06.2024 21:43:29</t>
  </si>
  <si>
    <t>02.06.2024 21:43:32</t>
  </si>
  <si>
    <t>02.06.2024 21:43:41</t>
  </si>
  <si>
    <t>02.06.2024 21:43:43</t>
  </si>
  <si>
    <t>02.06.2024 21:43:44</t>
  </si>
  <si>
    <t>02.06.2024 21:43:46</t>
  </si>
  <si>
    <t>02.06.2024 21:43:50</t>
  </si>
  <si>
    <t>02.06.2024 21:43:52</t>
  </si>
  <si>
    <t>02.06.2024 21:43:55</t>
  </si>
  <si>
    <t>02.06.2024 21:45:54</t>
  </si>
  <si>
    <t>02.06.2024 21:45:56</t>
  </si>
  <si>
    <t>02.06.2024 21:45:57</t>
  </si>
  <si>
    <t>02.06.2024 21:45:59</t>
  </si>
  <si>
    <t>02.06.2024 21:46:21</t>
  </si>
  <si>
    <t>02.06.2024 21:46:22</t>
  </si>
  <si>
    <t>02.06.2024 21:51:00</t>
  </si>
  <si>
    <t>02.06.2024 21:51:01</t>
  </si>
  <si>
    <t>02.06.2024 21:51:03</t>
  </si>
  <si>
    <t>02.06.2024 21:51:04</t>
  </si>
  <si>
    <t>02.06.2024 21:53:46</t>
  </si>
  <si>
    <t>02.06.2024 21:53:48</t>
  </si>
  <si>
    <t>02.06.2024 21:57:14</t>
  </si>
  <si>
    <t>02.06.2024 21:57:17</t>
  </si>
  <si>
    <t>02.06.2024 21:57:38</t>
  </si>
  <si>
    <t>02.06.2024 21:57:40</t>
  </si>
  <si>
    <t>02.06.2024 21:57:41</t>
  </si>
  <si>
    <t>02.06.2024 21:59:09</t>
  </si>
  <si>
    <t>02.06.2024 21:59:10</t>
  </si>
  <si>
    <t>02.06.2024 21:59:12</t>
  </si>
  <si>
    <t>02.06.2024 21:59:24</t>
  </si>
  <si>
    <t>02.06.2024 21:59:26</t>
  </si>
  <si>
    <t>02.06.2024 22:00:03</t>
  </si>
  <si>
    <t>02.06.2024 22:00:04</t>
  </si>
  <si>
    <t>02.06.2024 22:00:06</t>
  </si>
  <si>
    <t>02.06.2024 22:00:07</t>
  </si>
  <si>
    <t>02.06.2024 22:00:09</t>
  </si>
  <si>
    <t>02.06.2024 22:00:10</t>
  </si>
  <si>
    <t>02.06.2024 22:00:12</t>
  </si>
  <si>
    <t>02.06.2024 22:00:13</t>
  </si>
  <si>
    <t>02.06.2024 22:00:15</t>
  </si>
  <si>
    <t>02.06.2024 22:00:16</t>
  </si>
  <si>
    <t>02.06.2024 22:00:18</t>
  </si>
  <si>
    <t>02.06.2024 22:01:10</t>
  </si>
  <si>
    <t>02.06.2024 22:01:12</t>
  </si>
  <si>
    <t>02.06.2024 22:01:14</t>
  </si>
  <si>
    <t>02.06.2024 22:02:04</t>
  </si>
  <si>
    <t>02.06.2024 22:09:54</t>
  </si>
  <si>
    <t>02.06.2024 22:09:56</t>
  </si>
  <si>
    <t>02.06.2024 22:09:57</t>
  </si>
  <si>
    <t>02.06.2024 22:14:31</t>
  </si>
  <si>
    <t>02.06.2024 22:14:32</t>
  </si>
  <si>
    <t>02.06.2024 22:14:34</t>
  </si>
  <si>
    <t>02.06.2024 22:15:40</t>
  </si>
  <si>
    <t>02.06.2024 22:15:42</t>
  </si>
  <si>
    <t>02.06.2024 22:16:23</t>
  </si>
  <si>
    <t>02.06.2024 22:19:50</t>
  </si>
  <si>
    <t>02.06.2024 22:19:51</t>
  </si>
  <si>
    <t>02.06.2024 22:19:53</t>
  </si>
  <si>
    <t>02.06.2024 22:20:50</t>
  </si>
  <si>
    <t>02.06.2024 22:20:51</t>
  </si>
  <si>
    <t>02.06.2024 22:20:53</t>
  </si>
  <si>
    <t>02.06.2024 22:22:32</t>
  </si>
  <si>
    <t>02.06.2024 22:22:34</t>
  </si>
  <si>
    <t>02.06.2024 22:22:57</t>
  </si>
  <si>
    <t>02.06.2024 22:22:59</t>
  </si>
  <si>
    <t>02.06.2024 22:26:45</t>
  </si>
  <si>
    <t>02.06.2024 22:26:46</t>
  </si>
  <si>
    <t>02.06.2024 22:26:49</t>
  </si>
  <si>
    <t>02.06.2024 22:26:51</t>
  </si>
  <si>
    <t>02.06.2024 22:28:59</t>
  </si>
  <si>
    <t>02.06.2024 22:29:00</t>
  </si>
  <si>
    <t>02.06.2024 22:29:02</t>
  </si>
  <si>
    <t>02.06.2024 22:31:43</t>
  </si>
  <si>
    <t>02.06.2024 22:34:37</t>
  </si>
  <si>
    <t>02.06.2024 22:34:39</t>
  </si>
  <si>
    <t>02.06.2024 22:34:40</t>
  </si>
  <si>
    <t>02.06.2024 22:36:39</t>
  </si>
  <si>
    <t>02.06.2024 22:36:40</t>
  </si>
  <si>
    <t>02.06.2024 22:36:42</t>
  </si>
  <si>
    <t>02.06.2024 22:36:49</t>
  </si>
  <si>
    <t>02.06.2024 22:36:51</t>
  </si>
  <si>
    <t>02.06.2024 22:38:51</t>
  </si>
  <si>
    <t>02.06.2024 22:38:53</t>
  </si>
  <si>
    <t>02.06.2024 22:38:54</t>
  </si>
  <si>
    <t>02.06.2024 22:42:51</t>
  </si>
  <si>
    <t>02.06.2024 22:42:53</t>
  </si>
  <si>
    <t>02.06.2024 22:42:54</t>
  </si>
  <si>
    <t>02.06.2024 22:45:43</t>
  </si>
  <si>
    <t>02.06.2024 22:45:45</t>
  </si>
  <si>
    <t>02.06.2024 22:45:46</t>
  </si>
  <si>
    <t>02.06.2024 22:45:48</t>
  </si>
  <si>
    <t>02.06.2024 22:46:03</t>
  </si>
  <si>
    <t>02.06.2024 22:46:04</t>
  </si>
  <si>
    <t>02.06.2024 22:46:06</t>
  </si>
  <si>
    <t>02.06.2024 22:47:56</t>
  </si>
  <si>
    <t>02.06.2024 22:48:17</t>
  </si>
  <si>
    <t>02.06.2024 22:48:19</t>
  </si>
  <si>
    <t>02.06.2024 22:48:20</t>
  </si>
  <si>
    <t>02.06.2024 22:48:22</t>
  </si>
  <si>
    <t>02.06.2024 22:48:23</t>
  </si>
  <si>
    <t>02.06.2024 22:48:27</t>
  </si>
  <si>
    <t>02.06.2024 22:48:33</t>
  </si>
  <si>
    <t>02.06.2024 22:48:40</t>
  </si>
  <si>
    <t>02.06.2024 22:48:42</t>
  </si>
  <si>
    <t>02.06.2024 22:48:43</t>
  </si>
  <si>
    <t>02.06.2024 22:48:45</t>
  </si>
  <si>
    <t>02.06.2024 22:48:47</t>
  </si>
  <si>
    <t>02.06.2024 22:49:12</t>
  </si>
  <si>
    <t>02.06.2024 22:49:14</t>
  </si>
  <si>
    <t>02.06.2024 22:52:20</t>
  </si>
  <si>
    <t>02.06.2024 22:52:21</t>
  </si>
  <si>
    <t>02.06.2024 22:54:40</t>
  </si>
  <si>
    <t>02.06.2024 22:54:42</t>
  </si>
  <si>
    <t>02.06.2024 22:54:43</t>
  </si>
  <si>
    <t>02.06.2024 22:57:18</t>
  </si>
  <si>
    <t>02.06.2024 22:57:20</t>
  </si>
  <si>
    <t>02.06.2024 22:57:21</t>
  </si>
  <si>
    <t>02.06.2024 22:57:31</t>
  </si>
  <si>
    <t>02.06.2024 22:57:32</t>
  </si>
  <si>
    <t>02.06.2024 22:57:35</t>
  </si>
  <si>
    <t>02.06.2024 22:58:23</t>
  </si>
  <si>
    <t>02.06.2024 22:58:24</t>
  </si>
  <si>
    <t>02.06.2024 22:58:56</t>
  </si>
  <si>
    <t>02.06.2024 22:58:57</t>
  </si>
  <si>
    <t>02.06.2024 23:00:11</t>
  </si>
  <si>
    <t>02.06.2024 23:00:12</t>
  </si>
  <si>
    <t>02.06.2024 23:00:14</t>
  </si>
  <si>
    <t>02.06.2024 23:02:50</t>
  </si>
  <si>
    <t>02.06.2024 23:02:51</t>
  </si>
  <si>
    <t>02.06.2024 23:02:53</t>
  </si>
  <si>
    <t>02.06.2024 23:04:06</t>
  </si>
  <si>
    <t>02.06.2024 23:04:07</t>
  </si>
  <si>
    <t>02.06.2024 23:04:09</t>
  </si>
  <si>
    <t>02.06.2024 23:04:52</t>
  </si>
  <si>
    <t>02.06.2024 23:04:54</t>
  </si>
  <si>
    <t>02.06.2024 23:04:55</t>
  </si>
  <si>
    <t>02.06.2024 23:04:57</t>
  </si>
  <si>
    <t>02.06.2024 23:04:58</t>
  </si>
  <si>
    <t>02.06.2024 23:05:00</t>
  </si>
  <si>
    <t>02.06.2024 23:05:02</t>
  </si>
  <si>
    <t>02.06.2024 23:05:03</t>
  </si>
  <si>
    <t>02.06.2024 23:05:25</t>
  </si>
  <si>
    <t>02.06.2024 23:05:28</t>
  </si>
  <si>
    <t>02.06.2024 23:05:29</t>
  </si>
  <si>
    <t>02.06.2024 23:07:09</t>
  </si>
  <si>
    <t>02.06.2024 23:09:43</t>
  </si>
  <si>
    <t>02.06.2024 23:09:45</t>
  </si>
  <si>
    <t>02.06.2024 23:10:26</t>
  </si>
  <si>
    <t>02.06.2024 23:10:28</t>
  </si>
  <si>
    <t>02.06.2024 23:10:59</t>
  </si>
  <si>
    <t>02.06.2024 23:11:00</t>
  </si>
  <si>
    <t>02.06.2024 23:12:01</t>
  </si>
  <si>
    <t>02.06.2024 23:12:03</t>
  </si>
  <si>
    <t>02.06.2024 23:12:04</t>
  </si>
  <si>
    <t>02.06.2024 23:12:06</t>
  </si>
  <si>
    <t>02.06.2024 23:19:12</t>
  </si>
  <si>
    <t>02.06.2024 23:20:56</t>
  </si>
  <si>
    <t>02.06.2024 23:20:57</t>
  </si>
  <si>
    <t>02.06.2024 23:21:00</t>
  </si>
  <si>
    <t>02.06.2024 23:23:28</t>
  </si>
  <si>
    <t>02.06.2024 23:23:29</t>
  </si>
  <si>
    <t>02.06.2024 23:25:53</t>
  </si>
  <si>
    <t>02.06.2024 23:25:54</t>
  </si>
  <si>
    <t>02.06.2024 23:25:56</t>
  </si>
  <si>
    <t>02.06.2024 23:26:25</t>
  </si>
  <si>
    <t>02.06.2024 23:26:26</t>
  </si>
  <si>
    <t>02.06.2024 23:26:28</t>
  </si>
  <si>
    <t>02.06.2024 23:26:29</t>
  </si>
  <si>
    <t>02.06.2024 23:26:31</t>
  </si>
  <si>
    <t>02.06.2024 23:26:34</t>
  </si>
  <si>
    <t>02.06.2024 23:28:34</t>
  </si>
  <si>
    <t>02.06.2024 23:28:35</t>
  </si>
  <si>
    <t>02.06.2024 23:30:35</t>
  </si>
  <si>
    <t>02.06.2024 23:30:37</t>
  </si>
  <si>
    <t>02.06.2024 23:30:38</t>
  </si>
  <si>
    <t>02.06.2024 23:30:40</t>
  </si>
  <si>
    <t>02.06.2024 23:30:48</t>
  </si>
  <si>
    <t>02.06.2024 23:30:49</t>
  </si>
  <si>
    <t>02.06.2024 23:34:20</t>
  </si>
  <si>
    <t>02.06.2024 23:34:21</t>
  </si>
  <si>
    <t>02.06.2024 23:36:03</t>
  </si>
  <si>
    <t>02.06.2024 23:36:04</t>
  </si>
  <si>
    <t>02.06.2024 23:36:06</t>
  </si>
  <si>
    <t>02.06.2024 23:41:42</t>
  </si>
  <si>
    <t>02.06.2024 23:41:43</t>
  </si>
  <si>
    <t>02.06.2024 23:47:51</t>
  </si>
  <si>
    <t>02.06.2024 23:47:53</t>
  </si>
  <si>
    <t>03.06.2024 00:04:18</t>
  </si>
  <si>
    <t>03.06.2024 00:04:20</t>
  </si>
  <si>
    <t>03.06.2024 00:08:09</t>
  </si>
  <si>
    <t>03.06.2024 00:09:29</t>
  </si>
  <si>
    <t>03.06.2024 00:09:31</t>
  </si>
  <si>
    <t>03.06.2024 00:09:37</t>
  </si>
  <si>
    <t>03.06.2024 00:09:38</t>
  </si>
  <si>
    <t>03.06.2024 00:09:40</t>
  </si>
  <si>
    <t>03.06.2024 00:09:41</t>
  </si>
  <si>
    <t>03.06.2024 00:09:43</t>
  </si>
  <si>
    <t>03.06.2024 00:09:44</t>
  </si>
  <si>
    <t>03.06.2024 00:09:46</t>
  </si>
  <si>
    <t>03.06.2024 00:09:47</t>
  </si>
  <si>
    <t>03.06.2024 00:09:50</t>
  </si>
  <si>
    <t>03.06.2024 00:12:18</t>
  </si>
  <si>
    <t>03.06.2024 00:12:20</t>
  </si>
  <si>
    <t>03.06.2024 00:19:48</t>
  </si>
  <si>
    <t>03.06.2024 00:19:51</t>
  </si>
  <si>
    <t>03.06.2024 00:19:52</t>
  </si>
  <si>
    <t>03.06.2024 00:19:54</t>
  </si>
  <si>
    <t>03.06.2024 00:19:55</t>
  </si>
  <si>
    <t>03.06.2024 00:26:06</t>
  </si>
  <si>
    <t>03.06.2024 00:26:07</t>
  </si>
  <si>
    <t>03.06.2024 00:26:09</t>
  </si>
  <si>
    <t>03.06.2024 00:28:20</t>
  </si>
  <si>
    <t>03.06.2024 00:38:09</t>
  </si>
  <si>
    <t>03.06.2024 00:38:10</t>
  </si>
  <si>
    <t>03.06.2024 00:38:12</t>
  </si>
  <si>
    <t>03.06.2024 00:38:13</t>
  </si>
  <si>
    <t>03.06.2024 00:42:28</t>
  </si>
  <si>
    <t>03.06.2024 00:42:29</t>
  </si>
  <si>
    <t>03.06.2024 00:49:12</t>
  </si>
  <si>
    <t>03.06.2024 00:49:14</t>
  </si>
  <si>
    <t>03.06.2024 00:49:15</t>
  </si>
  <si>
    <t>03.06.2024 00:49:17</t>
  </si>
  <si>
    <t>03.06.2024 00:49:18</t>
  </si>
  <si>
    <t>03.06.2024 00:50:31</t>
  </si>
  <si>
    <t>03.06.2024 00:50:32</t>
  </si>
  <si>
    <t>03.06.2024 00:50:34</t>
  </si>
  <si>
    <t>03.06.2024 01:11:43</t>
  </si>
  <si>
    <t>03.06.2024 01:11:45</t>
  </si>
  <si>
    <t>03.06.2024 01:11:46</t>
  </si>
  <si>
    <t>03.06.2024 01:48:12</t>
  </si>
  <si>
    <t>03.06.2024 01:48:14</t>
  </si>
  <si>
    <t>03.06.2024 01:48:48</t>
  </si>
  <si>
    <t>03.06.2024 01:48:49</t>
  </si>
  <si>
    <t>03.06.2024 01:48:51</t>
  </si>
  <si>
    <t>03.06.2024 01:48:52</t>
  </si>
  <si>
    <t>03.06.2024 01:49:14</t>
  </si>
  <si>
    <t>03.06.2024 01:49:15</t>
  </si>
  <si>
    <t>03.06.2024 02:00:37</t>
  </si>
  <si>
    <t>03.06.2024 02:00:39</t>
  </si>
  <si>
    <t>03.06.2024 02:08:34</t>
  </si>
  <si>
    <t>03.06.2024 02:08:35</t>
  </si>
  <si>
    <t>03.06.2024 02:08:37</t>
  </si>
  <si>
    <t>03.06.2024 02:08:38</t>
  </si>
  <si>
    <t>03.06.2024 02:08:43</t>
  </si>
  <si>
    <t>03.06.2024 02:08:45</t>
  </si>
  <si>
    <t>03.06.2024 02:08:46</t>
  </si>
  <si>
    <t>03.06.2024 02:15:45</t>
  </si>
  <si>
    <t>03.06.2024 02:25:07</t>
  </si>
  <si>
    <t>03.06.2024 02:25:09</t>
  </si>
  <si>
    <t>03.06.2024 02:25:10</t>
  </si>
  <si>
    <t>03.06.2024 02:25:15</t>
  </si>
  <si>
    <t>03.06.2024 02:25:21</t>
  </si>
  <si>
    <t>03.06.2024 02:25:22</t>
  </si>
  <si>
    <t>03.06.2024 02:25:24</t>
  </si>
  <si>
    <t>03.06.2024 02:25:25</t>
  </si>
  <si>
    <t>03.06.2024 02:25:27</t>
  </si>
  <si>
    <t>03.06.2024 02:25:28</t>
  </si>
  <si>
    <t>03.06.2024 02:34:00</t>
  </si>
  <si>
    <t>03.06.2024 02:34:01</t>
  </si>
  <si>
    <t>03.06.2024 02:35:14</t>
  </si>
  <si>
    <t>03.06.2024 02:35:15</t>
  </si>
  <si>
    <t>03.06.2024 02:35:17</t>
  </si>
  <si>
    <t>03.06.2024 02:35:18</t>
  </si>
  <si>
    <t>03.06.2024 02:35:20</t>
  </si>
  <si>
    <t>03.06.2024 02:35:21</t>
  </si>
  <si>
    <t>03.06.2024 02:35:23</t>
  </si>
  <si>
    <t>03.06.2024 02:35:24</t>
  </si>
  <si>
    <t>03.06.2024 02:35:26</t>
  </si>
  <si>
    <t>03.06.2024 02:35:27</t>
  </si>
  <si>
    <t>03.06.2024 02:35:29</t>
  </si>
  <si>
    <t>03.06.2024 02:38:25</t>
  </si>
  <si>
    <t>03.06.2024 02:38:49</t>
  </si>
  <si>
    <t>03.06.2024 02:38:51</t>
  </si>
  <si>
    <t>03.06.2024 02:38:52</t>
  </si>
  <si>
    <t>03.06.2024 02:40:06</t>
  </si>
  <si>
    <t>03.06.2024 02:40:07</t>
  </si>
  <si>
    <t>03.06.2024 02:40:09</t>
  </si>
  <si>
    <t>03.06.2024 02:40:45</t>
  </si>
  <si>
    <t>03.06.2024 02:40:46</t>
  </si>
  <si>
    <t>03.06.2024 02:40:48</t>
  </si>
  <si>
    <t>03.06.2024 02:40:49</t>
  </si>
  <si>
    <t>03.06.2024 02:40:51</t>
  </si>
  <si>
    <t>03.06.2024 02:40:52</t>
  </si>
  <si>
    <t>03.06.2024 02:40:54</t>
  </si>
  <si>
    <t>03.06.2024 02:40:55</t>
  </si>
  <si>
    <t>03.06.2024 02:41:00</t>
  </si>
  <si>
    <t>03.06.2024 02:43:37</t>
  </si>
  <si>
    <t>03.06.2024 02:43:39</t>
  </si>
  <si>
    <t>03.06.2024 02:46:31</t>
  </si>
  <si>
    <t>03.06.2024 02:46:32</t>
  </si>
  <si>
    <t>03.06.2024 02:46:34</t>
  </si>
  <si>
    <t>03.06.2024 02:46:38</t>
  </si>
  <si>
    <t>03.06.2024 02:46:40</t>
  </si>
  <si>
    <t>03.06.2024 02:46:41</t>
  </si>
  <si>
    <t>03.06.2024 02:46:43</t>
  </si>
  <si>
    <t>03.06.2024 02:46:44</t>
  </si>
  <si>
    <t>03.06.2024 02:46:46</t>
  </si>
  <si>
    <t>03.06.2024 02:46:47</t>
  </si>
  <si>
    <t>03.06.2024 02:51:04</t>
  </si>
  <si>
    <t>03.06.2024 02:51:06</t>
  </si>
  <si>
    <t>03.06.2024 02:51:40</t>
  </si>
  <si>
    <t>03.06.2024 02:51:41</t>
  </si>
  <si>
    <t>03.06.2024 02:55:01</t>
  </si>
  <si>
    <t>03.06.2024 02:55:03</t>
  </si>
  <si>
    <t>03.06.2024 02:57:28</t>
  </si>
  <si>
    <t>03.06.2024 02:57:29</t>
  </si>
  <si>
    <t>03.06.2024 02:57:31</t>
  </si>
  <si>
    <t>03.06.2024 02:57:32</t>
  </si>
  <si>
    <t>03.06.2024 02:57:35</t>
  </si>
  <si>
    <t>03.06.2024 02:59:57</t>
  </si>
  <si>
    <t>03.06.2024 03:03:32</t>
  </si>
  <si>
    <t>03.06.2024 03:03:40</t>
  </si>
  <si>
    <t>03.06.2024 03:03:41</t>
  </si>
  <si>
    <t>03.06.2024 03:03:43</t>
  </si>
  <si>
    <t>03.06.2024 03:03:45</t>
  </si>
  <si>
    <t>03.06.2024 03:03:46</t>
  </si>
  <si>
    <t>03.06.2024 03:05:03</t>
  </si>
  <si>
    <t>03.06.2024 03:05:04</t>
  </si>
  <si>
    <t>03.06.2024 03:07:51</t>
  </si>
  <si>
    <t>03.06.2024 03:07:53</t>
  </si>
  <si>
    <t>03.06.2024 03:07:54</t>
  </si>
  <si>
    <t>03.06.2024 03:07:56</t>
  </si>
  <si>
    <t>03.06.2024 03:07:57</t>
  </si>
  <si>
    <t>03.06.2024 03:07:59</t>
  </si>
  <si>
    <t>03.06.2024 03:08:03</t>
  </si>
  <si>
    <t>03.06.2024 03:10:51</t>
  </si>
  <si>
    <t>03.06.2024 03:10:53</t>
  </si>
  <si>
    <t>03.06.2024 03:10:54</t>
  </si>
  <si>
    <t>03.06.2024 03:10:56</t>
  </si>
  <si>
    <t>03.06.2024 03:10:57</t>
  </si>
  <si>
    <t>03.06.2024 03:10:59</t>
  </si>
  <si>
    <t>03.06.2024 03:11:00</t>
  </si>
  <si>
    <t>03.06.2024 03:11:02</t>
  </si>
  <si>
    <t>03.06.2024 03:13:23</t>
  </si>
  <si>
    <t>03.06.2024 03:13:24</t>
  </si>
  <si>
    <t>03.06.2024 03:18:23</t>
  </si>
  <si>
    <t>03.06.2024 03:18:24</t>
  </si>
  <si>
    <t>03.06.2024 03:19:06</t>
  </si>
  <si>
    <t>03.06.2024 03:19:07</t>
  </si>
  <si>
    <t>03.06.2024 03:19:09</t>
  </si>
  <si>
    <t>03.06.2024 03:19:10</t>
  </si>
  <si>
    <t>03.06.2024 03:25:23</t>
  </si>
  <si>
    <t>03.06.2024 03:25:24</t>
  </si>
  <si>
    <t>03.06.2024 03:25:32</t>
  </si>
  <si>
    <t>03.06.2024 03:25:34</t>
  </si>
  <si>
    <t>03.06.2024 03:25:35</t>
  </si>
  <si>
    <t>03.06.2024 03:25:37</t>
  </si>
  <si>
    <t>03.06.2024 03:28:45</t>
  </si>
  <si>
    <t>03.06.2024 03:28:46</t>
  </si>
  <si>
    <t>03.06.2024 03:29:04</t>
  </si>
  <si>
    <t>03.06.2024 03:29:06</t>
  </si>
  <si>
    <t>03.06.2024 03:29:46</t>
  </si>
  <si>
    <t>03.06.2024 03:31:48</t>
  </si>
  <si>
    <t>03.06.2024 03:31:50</t>
  </si>
  <si>
    <t>03.06.2024 03:31:51</t>
  </si>
  <si>
    <t>03.06.2024 03:31:52</t>
  </si>
  <si>
    <t>03.06.2024 03:36:57</t>
  </si>
  <si>
    <t>03.06.2024 03:36:59</t>
  </si>
  <si>
    <t>03.06.2024 03:37:49</t>
  </si>
  <si>
    <t>03.06.2024 03:37:52</t>
  </si>
  <si>
    <t>03.06.2024 03:38:04</t>
  </si>
  <si>
    <t>03.06.2024 03:38:06</t>
  </si>
  <si>
    <t>03.06.2024 03:38:21</t>
  </si>
  <si>
    <t>03.06.2024 03:38:24</t>
  </si>
  <si>
    <t>03.06.2024 03:38:30</t>
  </si>
  <si>
    <t>03.06.2024 03:38:32</t>
  </si>
  <si>
    <t>03.06.2024 03:38:33</t>
  </si>
  <si>
    <t>03.06.2024 03:39:59</t>
  </si>
  <si>
    <t>03.06.2024 03:40:46</t>
  </si>
  <si>
    <t>03.06.2024 03:40:47</t>
  </si>
  <si>
    <t>03.06.2024 03:40:49</t>
  </si>
  <si>
    <t>03.06.2024 03:43:54</t>
  </si>
  <si>
    <t>03.06.2024 03:43:56</t>
  </si>
  <si>
    <t>03.06.2024 03:43:57</t>
  </si>
  <si>
    <t>03.06.2024 03:43:59</t>
  </si>
  <si>
    <t>03.06.2024 03:44:00</t>
  </si>
  <si>
    <t>03.06.2024 03:44:02</t>
  </si>
  <si>
    <t>03.06.2024 03:44:49</t>
  </si>
  <si>
    <t>03.06.2024 03:44:50</t>
  </si>
  <si>
    <t>03.06.2024 03:46:48</t>
  </si>
  <si>
    <t>03.06.2024 03:46:49</t>
  </si>
  <si>
    <t>03.06.2024 03:46:51</t>
  </si>
  <si>
    <t>03.06.2024 03:48:03</t>
  </si>
  <si>
    <t>03.06.2024 03:48:04</t>
  </si>
  <si>
    <t>03.06.2024 03:52:32</t>
  </si>
  <si>
    <t>03.06.2024 03:52:34</t>
  </si>
  <si>
    <t>03.06.2024 03:54:11</t>
  </si>
  <si>
    <t>03.06.2024 03:54:12</t>
  </si>
  <si>
    <t>03.06.2024 03:54:26</t>
  </si>
  <si>
    <t>03.06.2024 03:54:27</t>
  </si>
  <si>
    <t>03.06.2024 03:54:29</t>
  </si>
  <si>
    <t>03.06.2024 03:55:04</t>
  </si>
  <si>
    <t>03.06.2024 03:55:06</t>
  </si>
  <si>
    <t>03.06.2024 03:55:07</t>
  </si>
  <si>
    <t>03.06.2024 03:55:09</t>
  </si>
  <si>
    <t>03.06.2024 03:56:54</t>
  </si>
  <si>
    <t>03.06.2024 03:56:56</t>
  </si>
  <si>
    <t>03.06.2024 03:57:05</t>
  </si>
  <si>
    <t>03.06.2024 03:57:06</t>
  </si>
  <si>
    <t>03.06.2024 03:57:08</t>
  </si>
  <si>
    <t>03.06.2024 03:57:09</t>
  </si>
  <si>
    <t>03.06.2024 03:57:19</t>
  </si>
  <si>
    <t>03.06.2024 03:57:20</t>
  </si>
  <si>
    <t>03.06.2024 03:57:22</t>
  </si>
  <si>
    <t>03.06.2024 03:58:21</t>
  </si>
  <si>
    <t>03.06.2024 03:58:23</t>
  </si>
  <si>
    <t>03.06.2024 03:58:24</t>
  </si>
  <si>
    <t>03.06.2024 03:59:14</t>
  </si>
  <si>
    <t>03.06.2024 03:59:15</t>
  </si>
  <si>
    <t>03.06.2024 03:59:17</t>
  </si>
  <si>
    <t>03.06.2024 03:59:18</t>
  </si>
  <si>
    <t>03.06.2024 03:59:20</t>
  </si>
  <si>
    <t>03.06.2024 03:59:55</t>
  </si>
  <si>
    <t>03.06.2024 03:59:57</t>
  </si>
  <si>
    <t>03.06.2024 04:00:06</t>
  </si>
  <si>
    <t>03.06.2024 04:00:08</t>
  </si>
  <si>
    <t>03.06.2024 04:00:47</t>
  </si>
  <si>
    <t>03.06.2024 04:00:48</t>
  </si>
  <si>
    <t>03.06.2024 04:00:50</t>
  </si>
  <si>
    <t>03.06.2024 04:01:01</t>
  </si>
  <si>
    <t>03.06.2024 04:01:03</t>
  </si>
  <si>
    <t>03.06.2024 04:01:04</t>
  </si>
  <si>
    <t>03.06.2024 04:01:32</t>
  </si>
  <si>
    <t>03.06.2024 04:01:34</t>
  </si>
  <si>
    <t>03.06.2024 04:01:35</t>
  </si>
  <si>
    <t>03.06.2024 04:01:37</t>
  </si>
  <si>
    <t>03.06.2024 04:01:38</t>
  </si>
  <si>
    <t>03.06.2024 04:01:54</t>
  </si>
  <si>
    <t>03.06.2024 04:01:55</t>
  </si>
  <si>
    <t>03.06.2024 04:01:57</t>
  </si>
  <si>
    <t>03.06.2024 04:01:58</t>
  </si>
  <si>
    <t>03.06.2024 04:03:04</t>
  </si>
  <si>
    <t>03.06.2024 04:03:06</t>
  </si>
  <si>
    <t>03.06.2024 04:04:43</t>
  </si>
  <si>
    <t>03.06.2024 04:04:45</t>
  </si>
  <si>
    <t>03.06.2024 04:05:56</t>
  </si>
  <si>
    <t>03.06.2024 04:05:57</t>
  </si>
  <si>
    <t>03.06.2024 04:06:05</t>
  </si>
  <si>
    <t>03.06.2024 04:06:06</t>
  </si>
  <si>
    <t>03.06.2024 04:07:06</t>
  </si>
  <si>
    <t>03.06.2024 04:07:07</t>
  </si>
  <si>
    <t>03.06.2024 04:07:09</t>
  </si>
  <si>
    <t>03.06.2024 04:07:10</t>
  </si>
  <si>
    <t>03.06.2024 04:07:16</t>
  </si>
  <si>
    <t>03.06.2024 04:07:18</t>
  </si>
  <si>
    <t>03.06.2024 04:07:19</t>
  </si>
  <si>
    <t>03.06.2024 04:07:27</t>
  </si>
  <si>
    <t>03.06.2024 04:07:29</t>
  </si>
  <si>
    <t>03.06.2024 04:07:30</t>
  </si>
  <si>
    <t>03.06.2024 04:08:07</t>
  </si>
  <si>
    <t>03.06.2024 04:08:10</t>
  </si>
  <si>
    <t>03.06.2024 04:09:11</t>
  </si>
  <si>
    <t>03.06.2024 04:09:12</t>
  </si>
  <si>
    <t>03.06.2024 04:09:15</t>
  </si>
  <si>
    <t>03.06.2024 04:09:18</t>
  </si>
  <si>
    <t>03.06.2024 04:09:20</t>
  </si>
  <si>
    <t>03.06.2024 04:09:29</t>
  </si>
  <si>
    <t>03.06.2024 04:09:30</t>
  </si>
  <si>
    <t>03.06.2024 04:09:46</t>
  </si>
  <si>
    <t>03.06.2024 04:09:47</t>
  </si>
  <si>
    <t>03.06.2024 04:10:42</t>
  </si>
  <si>
    <t>03.06.2024 04:10:43</t>
  </si>
  <si>
    <t>03.06.2024 04:12:10</t>
  </si>
  <si>
    <t>03.06.2024 04:12:12</t>
  </si>
  <si>
    <t>03.06.2024 04:12:54</t>
  </si>
  <si>
    <t>03.06.2024 04:12:57</t>
  </si>
  <si>
    <t>03.06.2024 04:12:58</t>
  </si>
  <si>
    <t>03.06.2024 04:13:00</t>
  </si>
  <si>
    <t>03.06.2024 04:14:40</t>
  </si>
  <si>
    <t>03.06.2024 04:14:42</t>
  </si>
  <si>
    <t>03.06.2024 04:15:00</t>
  </si>
  <si>
    <t>03.06.2024 04:15:01</t>
  </si>
  <si>
    <t>03.06.2024 04:15:13</t>
  </si>
  <si>
    <t>03.06.2024 04:15:15</t>
  </si>
  <si>
    <t>03.06.2024 04:16:29</t>
  </si>
  <si>
    <t>03.06.2024 04:16:31</t>
  </si>
  <si>
    <t>03.06.2024 04:17:43</t>
  </si>
  <si>
    <t>03.06.2024 04:17:45</t>
  </si>
  <si>
    <t>03.06.2024 04:18:23</t>
  </si>
  <si>
    <t>03.06.2024 04:18:24</t>
  </si>
  <si>
    <t>03.06.2024 04:18:59</t>
  </si>
  <si>
    <t>03.06.2024 04:19:00</t>
  </si>
  <si>
    <t>03.06.2024 04:19:02</t>
  </si>
  <si>
    <t>03.06.2024 04:19:39</t>
  </si>
  <si>
    <t>03.06.2024 04:19:41</t>
  </si>
  <si>
    <t>03.06.2024 04:20:10</t>
  </si>
  <si>
    <t>03.06.2024 04:20:12</t>
  </si>
  <si>
    <t>03.06.2024 04:21:06</t>
  </si>
  <si>
    <t>03.06.2024 04:21:07</t>
  </si>
  <si>
    <t>03.06.2024 04:22:42</t>
  </si>
  <si>
    <t>03.06.2024 04:23:12</t>
  </si>
  <si>
    <t>03.06.2024 04:23:14</t>
  </si>
  <si>
    <t>03.06.2024 04:23:17</t>
  </si>
  <si>
    <t>03.06.2024 04:23:37</t>
  </si>
  <si>
    <t>03.06.2024 04:23:38</t>
  </si>
  <si>
    <t>03.06.2024 04:23:44</t>
  </si>
  <si>
    <t>03.06.2024 04:23:46</t>
  </si>
  <si>
    <t>03.06.2024 04:23:47</t>
  </si>
  <si>
    <t>03.06.2024 04:23:49</t>
  </si>
  <si>
    <t>03.06.2024 04:23:50</t>
  </si>
  <si>
    <t>03.06.2024 04:23:52</t>
  </si>
  <si>
    <t>03.06.2024 04:23:53</t>
  </si>
  <si>
    <t>03.06.2024 04:23:55</t>
  </si>
  <si>
    <t>03.06.2024 04:24:07</t>
  </si>
  <si>
    <t>03.06.2024 04:24:09</t>
  </si>
  <si>
    <t>03.06.2024 04:24:10</t>
  </si>
  <si>
    <t>03.06.2024 04:24:31</t>
  </si>
  <si>
    <t>03.06.2024 04:24:37</t>
  </si>
  <si>
    <t>03.06.2024 04:26:04</t>
  </si>
  <si>
    <t>03.06.2024 04:26:06</t>
  </si>
  <si>
    <t>03.06.2024 04:27:25</t>
  </si>
  <si>
    <t>03.06.2024 04:27:26</t>
  </si>
  <si>
    <t>03.06.2024 04:27:45</t>
  </si>
  <si>
    <t>03.06.2024 04:27:46</t>
  </si>
  <si>
    <t>03.06.2024 04:28:20</t>
  </si>
  <si>
    <t>03.06.2024 04:28:21</t>
  </si>
  <si>
    <t>03.06.2024 04:28:51</t>
  </si>
  <si>
    <t>03.06.2024 04:29:31</t>
  </si>
  <si>
    <t>03.06.2024 04:30:18</t>
  </si>
  <si>
    <t>03.06.2024 04:31:06</t>
  </si>
  <si>
    <t>03.06.2024 04:31:57</t>
  </si>
  <si>
    <t>03.06.2024 04:32:11</t>
  </si>
  <si>
    <t>03.06.2024 04:32:13</t>
  </si>
  <si>
    <t>03.06.2024 04:32:14</t>
  </si>
  <si>
    <t>03.06.2024 04:32:16</t>
  </si>
  <si>
    <t>03.06.2024 04:32:17</t>
  </si>
  <si>
    <t>03.06.2024 04:32:19</t>
  </si>
  <si>
    <t>03.06.2024 04:32:37</t>
  </si>
  <si>
    <t>03.06.2024 04:32:39</t>
  </si>
  <si>
    <t>03.06.2024 04:33:01</t>
  </si>
  <si>
    <t>03.06.2024 04:33:03</t>
  </si>
  <si>
    <t>03.06.2024 04:33:04</t>
  </si>
  <si>
    <t>03.06.2024 04:33:06</t>
  </si>
  <si>
    <t>03.06.2024 04:33:07</t>
  </si>
  <si>
    <t>03.06.2024 04:33:09</t>
  </si>
  <si>
    <t>03.06.2024 04:33:15</t>
  </si>
  <si>
    <t>03.06.2024 04:33:16</t>
  </si>
  <si>
    <t>03.06.2024 04:33:18</t>
  </si>
  <si>
    <t>03.06.2024 04:33:41</t>
  </si>
  <si>
    <t>03.06.2024 04:33:43</t>
  </si>
  <si>
    <t>03.06.2024 04:35:17</t>
  </si>
  <si>
    <t>03.06.2024 04:35:18</t>
  </si>
  <si>
    <t>03.06.2024 04:35:20</t>
  </si>
  <si>
    <t>03.06.2024 04:35:21</t>
  </si>
  <si>
    <t>03.06.2024 04:35:23</t>
  </si>
  <si>
    <t>03.06.2024 04:35:24</t>
  </si>
  <si>
    <t>03.06.2024 04:35:26</t>
  </si>
  <si>
    <t>03.06.2024 04:35:41</t>
  </si>
  <si>
    <t>03.06.2024 04:35:43</t>
  </si>
  <si>
    <t>03.06.2024 04:35:44</t>
  </si>
  <si>
    <t>03.06.2024 04:37:26</t>
  </si>
  <si>
    <t>03.06.2024 04:37:37</t>
  </si>
  <si>
    <t>03.06.2024 04:37:38</t>
  </si>
  <si>
    <t>03.06.2024 04:37:40</t>
  </si>
  <si>
    <t>03.06.2024 04:37:41</t>
  </si>
  <si>
    <t>03.06.2024 04:37:43</t>
  </si>
  <si>
    <t>03.06.2024 04:37:44</t>
  </si>
  <si>
    <t>03.06.2024 04:37:46</t>
  </si>
  <si>
    <t>03.06.2024 04:37:47</t>
  </si>
  <si>
    <t>03.06.2024 04:37:49</t>
  </si>
  <si>
    <t>03.06.2024 04:38:04</t>
  </si>
  <si>
    <t>03.06.2024 04:38:06</t>
  </si>
  <si>
    <t>03.06.2024 04:38:07</t>
  </si>
  <si>
    <t>03.06.2024 04:38:13</t>
  </si>
  <si>
    <t>03.06.2024 04:38:15</t>
  </si>
  <si>
    <t>03.06.2024 04:38:18</t>
  </si>
  <si>
    <t>03.06.2024 04:38:19</t>
  </si>
  <si>
    <t>03.06.2024 04:38:22</t>
  </si>
  <si>
    <t>03.06.2024 04:38:24</t>
  </si>
  <si>
    <t>03.06.2024 04:38:25</t>
  </si>
  <si>
    <t>03.06.2024 04:38:27</t>
  </si>
  <si>
    <t>03.06.2024 04:38:28</t>
  </si>
  <si>
    <t>03.06.2024 04:38:50</t>
  </si>
  <si>
    <t>03.06.2024 04:38:52</t>
  </si>
  <si>
    <t>03.06.2024 04:39:15</t>
  </si>
  <si>
    <t>03.06.2024 04:39:17</t>
  </si>
  <si>
    <t>03.06.2024 04:39:18</t>
  </si>
  <si>
    <t>03.06.2024 04:39:35</t>
  </si>
  <si>
    <t>03.06.2024 04:39:37</t>
  </si>
  <si>
    <t>03.06.2024 04:39:38</t>
  </si>
  <si>
    <t>03.06.2024 04:39:40</t>
  </si>
  <si>
    <t>03.06.2024 04:39:49</t>
  </si>
  <si>
    <t>03.06.2024 04:39:51</t>
  </si>
  <si>
    <t>03.06.2024 04:41:31</t>
  </si>
  <si>
    <t>03.06.2024 04:41:32</t>
  </si>
  <si>
    <t>03.06.2024 04:41:34</t>
  </si>
  <si>
    <t>03.06.2024 04:41:35</t>
  </si>
  <si>
    <t>03.06.2024 04:42:34</t>
  </si>
  <si>
    <t>03.06.2024 04:42:35</t>
  </si>
  <si>
    <t>03.06.2024 04:44:21</t>
  </si>
  <si>
    <t>03.06.2024 04:44:23</t>
  </si>
  <si>
    <t>03.06.2024 04:44:29</t>
  </si>
  <si>
    <t>03.06.2024 04:44:31</t>
  </si>
  <si>
    <t>03.06.2024 04:44:32</t>
  </si>
  <si>
    <t>03.06.2024 04:44:34</t>
  </si>
  <si>
    <t>03.06.2024 04:45:18</t>
  </si>
  <si>
    <t>03.06.2024 04:45:21</t>
  </si>
  <si>
    <t>03.06.2024 04:45:38</t>
  </si>
  <si>
    <t>03.06.2024 04:45:40</t>
  </si>
  <si>
    <t>03.06.2024 04:45:54</t>
  </si>
  <si>
    <t>03.06.2024 04:48:07</t>
  </si>
  <si>
    <t>03.06.2024 04:48:09</t>
  </si>
  <si>
    <t>03.06.2024 04:50:01</t>
  </si>
  <si>
    <t>03.06.2024 04:50:03</t>
  </si>
  <si>
    <t>03.06.2024 04:50:21</t>
  </si>
  <si>
    <t>03.06.2024 04:50:23</t>
  </si>
  <si>
    <t>03.06.2024 04:50:56</t>
  </si>
  <si>
    <t>03.06.2024 04:51:00</t>
  </si>
  <si>
    <t>03.06.2024 04:51:02</t>
  </si>
  <si>
    <t>03.06.2024 04:51:08</t>
  </si>
  <si>
    <t>03.06.2024 04:51:09</t>
  </si>
  <si>
    <t>03.06.2024 04:51:15</t>
  </si>
  <si>
    <t>03.06.2024 04:51:17</t>
  </si>
  <si>
    <t>03.06.2024 04:51:21</t>
  </si>
  <si>
    <t>03.06.2024 04:55:04</t>
  </si>
  <si>
    <t>03.06.2024 04:55:06</t>
  </si>
  <si>
    <t>03.06.2024 04:55:18</t>
  </si>
  <si>
    <t>03.06.2024 04:55:20</t>
  </si>
  <si>
    <t>03.06.2024 04:55:21</t>
  </si>
  <si>
    <t>03.06.2024 04:57:32</t>
  </si>
  <si>
    <t>03.06.2024 04:58:21</t>
  </si>
  <si>
    <t>03.06.2024 04:58:23</t>
  </si>
  <si>
    <t>03.06.2024 04:58:48</t>
  </si>
  <si>
    <t>03.06.2024 04:58:49</t>
  </si>
  <si>
    <t>03.06.2024 04:58:51</t>
  </si>
  <si>
    <t>03.06.2024 04:58:52</t>
  </si>
  <si>
    <t>03.06.2024 04:58:54</t>
  </si>
  <si>
    <t>03.06.2024 04:59:15</t>
  </si>
  <si>
    <t>03.06.2024 04:59:17</t>
  </si>
  <si>
    <t>03.06.2024 04:59:18</t>
  </si>
  <si>
    <t>03.06.2024 04:59:20</t>
  </si>
  <si>
    <t>03.06.2024 04:59:35</t>
  </si>
  <si>
    <t>03.06.2024 04:59:37</t>
  </si>
  <si>
    <t>03.06.2024 04:59:38</t>
  </si>
  <si>
    <t>03.06.2024 04:59:41</t>
  </si>
  <si>
    <t>03.06.2024 04:59:43</t>
  </si>
  <si>
    <t>03.06.2024 05:00:06</t>
  </si>
  <si>
    <t>03.06.2024 05:00:07</t>
  </si>
  <si>
    <t>03.06.2024 05:00:48</t>
  </si>
  <si>
    <t>03.06.2024 05:00:49</t>
  </si>
  <si>
    <t>03.06.2024 05:01:29</t>
  </si>
  <si>
    <t>03.06.2024 05:01:31</t>
  </si>
  <si>
    <t>03.06.2024 05:01:32</t>
  </si>
  <si>
    <t>03.06.2024 05:01:41</t>
  </si>
  <si>
    <t>03.06.2024 05:01:43</t>
  </si>
  <si>
    <t>03.06.2024 05:01:44</t>
  </si>
  <si>
    <t>03.06.2024 05:02:25</t>
  </si>
  <si>
    <t>03.06.2024 05:02:26</t>
  </si>
  <si>
    <t>03.06.2024 05:02:31</t>
  </si>
  <si>
    <t>03.06.2024 05:02:37</t>
  </si>
  <si>
    <t>03.06.2024 05:02:38</t>
  </si>
  <si>
    <t>03.06.2024 05:02:40</t>
  </si>
  <si>
    <t>03.06.2024 05:02:47</t>
  </si>
  <si>
    <t>03.06.2024 05:03:03</t>
  </si>
  <si>
    <t>03.06.2024 05:03:04</t>
  </si>
  <si>
    <t>03.06.2024 05:03:06</t>
  </si>
  <si>
    <t>03.06.2024 05:05:28</t>
  </si>
  <si>
    <t>03.06.2024 05:05:29</t>
  </si>
  <si>
    <t>03.06.2024 05:05:31</t>
  </si>
  <si>
    <t>03.06.2024 05:05:32</t>
  </si>
  <si>
    <t>03.06.2024 05:05:34</t>
  </si>
  <si>
    <t>03.06.2024 05:05:35</t>
  </si>
  <si>
    <t>03.06.2024 05:05:37</t>
  </si>
  <si>
    <t>03.06.2024 05:05:38</t>
  </si>
  <si>
    <t>03.06.2024 05:05:40</t>
  </si>
  <si>
    <t>03.06.2024 05:05:41</t>
  </si>
  <si>
    <t>03.06.2024 05:05:43</t>
  </si>
  <si>
    <t>03.06.2024 05:05:44</t>
  </si>
  <si>
    <t>03.06.2024 05:07:00</t>
  </si>
  <si>
    <t>03.06.2024 05:07:01</t>
  </si>
  <si>
    <t>03.06.2024 05:08:17</t>
  </si>
  <si>
    <t>03.06.2024 05:08:18</t>
  </si>
  <si>
    <t>03.06.2024 05:08:56</t>
  </si>
  <si>
    <t>03.06.2024 05:08:57</t>
  </si>
  <si>
    <t>03.06.2024 05:08:59</t>
  </si>
  <si>
    <t>03.06.2024 05:09:00</t>
  </si>
  <si>
    <t>03.06.2024 05:09:02</t>
  </si>
  <si>
    <t>03.06.2024 05:09:05</t>
  </si>
  <si>
    <t>03.06.2024 05:09:06</t>
  </si>
  <si>
    <t>03.06.2024 05:09:08</t>
  </si>
  <si>
    <t>03.06.2024 05:09:11</t>
  </si>
  <si>
    <t>03.06.2024 05:09:14</t>
  </si>
  <si>
    <t>03.06.2024 05:09:15</t>
  </si>
  <si>
    <t>03.06.2024 05:09:17</t>
  </si>
  <si>
    <t>03.06.2024 05:09:35</t>
  </si>
  <si>
    <t>03.06.2024 05:09:37</t>
  </si>
  <si>
    <t>03.06.2024 05:09:38</t>
  </si>
  <si>
    <t>03.06.2024 05:09:52</t>
  </si>
  <si>
    <t>03.06.2024 05:09:54</t>
  </si>
  <si>
    <t>03.06.2024 05:09:55</t>
  </si>
  <si>
    <t>03.06.2024 05:10:04</t>
  </si>
  <si>
    <t>03.06.2024 05:10:13</t>
  </si>
  <si>
    <t>03.06.2024 05:10:15</t>
  </si>
  <si>
    <t>03.06.2024 05:10:16</t>
  </si>
  <si>
    <t>03.06.2024 05:10:18</t>
  </si>
  <si>
    <t>03.06.2024 05:10:32</t>
  </si>
  <si>
    <t>03.06.2024 05:10:33</t>
  </si>
  <si>
    <t>03.06.2024 05:10:35</t>
  </si>
  <si>
    <t>03.06.2024 05:10:36</t>
  </si>
  <si>
    <t>03.06.2024 05:10:38</t>
  </si>
  <si>
    <t>03.06.2024 05:10:39</t>
  </si>
  <si>
    <t>03.06.2024 05:10:41</t>
  </si>
  <si>
    <t>03.06.2024 05:10:42</t>
  </si>
  <si>
    <t>03.06.2024 05:11:06</t>
  </si>
  <si>
    <t>03.06.2024 05:11:09</t>
  </si>
  <si>
    <t>03.06.2024 05:11:13</t>
  </si>
  <si>
    <t>03.06.2024 05:11:15</t>
  </si>
  <si>
    <t>03.06.2024 05:11:16</t>
  </si>
  <si>
    <t>03.06.2024 05:11:18</t>
  </si>
  <si>
    <t>03.06.2024 05:11:19</t>
  </si>
  <si>
    <t>03.06.2024 05:11:21</t>
  </si>
  <si>
    <t>03.06.2024 05:11:22</t>
  </si>
  <si>
    <t>03.06.2024 05:11:24</t>
  </si>
  <si>
    <t>03.06.2024 05:11:25</t>
  </si>
  <si>
    <t>03.06.2024 05:11:27</t>
  </si>
  <si>
    <t>03.06.2024 05:11:28</t>
  </si>
  <si>
    <t>03.06.2024 05:11:34</t>
  </si>
  <si>
    <t>03.06.2024 05:11:36</t>
  </si>
  <si>
    <t>03.06.2024 05:11:37</t>
  </si>
  <si>
    <t>03.06.2024 05:11:51</t>
  </si>
  <si>
    <t>03.06.2024 05:11:53</t>
  </si>
  <si>
    <t>03.06.2024 05:12:01</t>
  </si>
  <si>
    <t>03.06.2024 05:12:03</t>
  </si>
  <si>
    <t>03.06.2024 05:12:04</t>
  </si>
  <si>
    <t>03.06.2024 05:12:15</t>
  </si>
  <si>
    <t>03.06.2024 05:12:16</t>
  </si>
  <si>
    <t>03.06.2024 05:12:18</t>
  </si>
  <si>
    <t>03.06.2024 05:12:19</t>
  </si>
  <si>
    <t>03.06.2024 05:12:21</t>
  </si>
  <si>
    <t>03.06.2024 05:12:52</t>
  </si>
  <si>
    <t>03.06.2024 05:12:53</t>
  </si>
  <si>
    <t>03.06.2024 05:12:58</t>
  </si>
  <si>
    <t>03.06.2024 05:12:59</t>
  </si>
  <si>
    <t>03.06.2024 05:13:21</t>
  </si>
  <si>
    <t>03.06.2024 05:13:23</t>
  </si>
  <si>
    <t>03.06.2024 05:13:52</t>
  </si>
  <si>
    <t>03.06.2024 05:13:54</t>
  </si>
  <si>
    <t>03.06.2024 05:13:55</t>
  </si>
  <si>
    <t>03.06.2024 05:13:57</t>
  </si>
  <si>
    <t>03.06.2024 05:13:58</t>
  </si>
  <si>
    <t>03.06.2024 05:14:00</t>
  </si>
  <si>
    <t>03.06.2024 05:14:01</t>
  </si>
  <si>
    <t>03.06.2024 05:14:03</t>
  </si>
  <si>
    <t>03.06.2024 05:14:28</t>
  </si>
  <si>
    <t>03.06.2024 05:14:29</t>
  </si>
  <si>
    <t>03.06.2024 05:14:34</t>
  </si>
  <si>
    <t>03.06.2024 05:14:35</t>
  </si>
  <si>
    <t>03.06.2024 05:15:20</t>
  </si>
  <si>
    <t>03.06.2024 05:15:21</t>
  </si>
  <si>
    <t>03.06.2024 05:15:23</t>
  </si>
  <si>
    <t>03.06.2024 05:16:01</t>
  </si>
  <si>
    <t>03.06.2024 05:16:03</t>
  </si>
  <si>
    <t>03.06.2024 05:16:04</t>
  </si>
  <si>
    <t>03.06.2024 05:17:09</t>
  </si>
  <si>
    <t>03.06.2024 05:17:10</t>
  </si>
  <si>
    <t>03.06.2024 05:17:12</t>
  </si>
  <si>
    <t>03.06.2024 05:17:18</t>
  </si>
  <si>
    <t>03.06.2024 05:17:20</t>
  </si>
  <si>
    <t>03.06.2024 05:17:21</t>
  </si>
  <si>
    <t>03.06.2024 05:17:23</t>
  </si>
  <si>
    <t>03.06.2024 05:17:29</t>
  </si>
  <si>
    <t>03.06.2024 05:17:30</t>
  </si>
  <si>
    <t>03.06.2024 05:17:38</t>
  </si>
  <si>
    <t>03.06.2024 05:17:39</t>
  </si>
  <si>
    <t>03.06.2024 05:17:41</t>
  </si>
  <si>
    <t>03.06.2024 05:18:04</t>
  </si>
  <si>
    <t>03.06.2024 05:18:06</t>
  </si>
  <si>
    <t>03.06.2024 05:18:07</t>
  </si>
  <si>
    <t>03.06.2024 05:18:45</t>
  </si>
  <si>
    <t>03.06.2024 05:18:46</t>
  </si>
  <si>
    <t>03.06.2024 05:18:48</t>
  </si>
  <si>
    <t>03.06.2024 05:18:49</t>
  </si>
  <si>
    <t>03.06.2024 05:18:55</t>
  </si>
  <si>
    <t>03.06.2024 05:19:03</t>
  </si>
  <si>
    <t>03.06.2024 05:19:05</t>
  </si>
  <si>
    <t>03.06.2024 05:19:06</t>
  </si>
  <si>
    <t>03.06.2024 05:19:08</t>
  </si>
  <si>
    <t>03.06.2024 05:19:09</t>
  </si>
  <si>
    <t>03.06.2024 05:19:59</t>
  </si>
  <si>
    <t>03.06.2024 05:20:00</t>
  </si>
  <si>
    <t>03.06.2024 05:20:02</t>
  </si>
  <si>
    <t>03.06.2024 05:20:10</t>
  </si>
  <si>
    <t>03.06.2024 05:20:11</t>
  </si>
  <si>
    <t>03.06.2024 05:20:13</t>
  </si>
  <si>
    <t>03.06.2024 05:20:14</t>
  </si>
  <si>
    <t>03.06.2024 05:20:37</t>
  </si>
  <si>
    <t>03.06.2024 05:20:39</t>
  </si>
  <si>
    <t>03.06.2024 05:20:40</t>
  </si>
  <si>
    <t>03.06.2024 05:20:42</t>
  </si>
  <si>
    <t>03.06.2024 05:20:45</t>
  </si>
  <si>
    <t>03.06.2024 05:21:42</t>
  </si>
  <si>
    <t>03.06.2024 05:21:43</t>
  </si>
  <si>
    <t>03.06.2024 05:22:06</t>
  </si>
  <si>
    <t>03.06.2024 05:22:18</t>
  </si>
  <si>
    <t>03.06.2024 05:22:23</t>
  </si>
  <si>
    <t>03.06.2024 05:22:24</t>
  </si>
  <si>
    <t>03.06.2024 05:22:26</t>
  </si>
  <si>
    <t>03.06.2024 05:22:27</t>
  </si>
  <si>
    <t>03.06.2024 05:22:39</t>
  </si>
  <si>
    <t>03.06.2024 05:22:41</t>
  </si>
  <si>
    <t>03.06.2024 05:22:43</t>
  </si>
  <si>
    <t>03.06.2024 05:22:44</t>
  </si>
  <si>
    <t>03.06.2024 05:22:53</t>
  </si>
  <si>
    <t>03.06.2024 05:23:07</t>
  </si>
  <si>
    <t>03.06.2024 05:23:09</t>
  </si>
  <si>
    <t>03.06.2024 05:23:10</t>
  </si>
  <si>
    <t>03.06.2024 05:23:13</t>
  </si>
  <si>
    <t>03.06.2024 05:23:15</t>
  </si>
  <si>
    <t>03.06.2024 05:23:16</t>
  </si>
  <si>
    <t>03.06.2024 05:23:18</t>
  </si>
  <si>
    <t>03.06.2024 05:23:19</t>
  </si>
  <si>
    <t>03.06.2024 05:23:30</t>
  </si>
  <si>
    <t>03.06.2024 05:23:33</t>
  </si>
  <si>
    <t>03.06.2024 05:23:36</t>
  </si>
  <si>
    <t>03.06.2024 05:23:38</t>
  </si>
  <si>
    <t>03.06.2024 05:23:55</t>
  </si>
  <si>
    <t>03.06.2024 05:23:56</t>
  </si>
  <si>
    <t>03.06.2024 05:23:58</t>
  </si>
  <si>
    <t>03.06.2024 05:24:15</t>
  </si>
  <si>
    <t>03.06.2024 05:24:16</t>
  </si>
  <si>
    <t>03.06.2024 05:24:18</t>
  </si>
  <si>
    <t>03.06.2024 05:24:55</t>
  </si>
  <si>
    <t>03.06.2024 05:25:54</t>
  </si>
  <si>
    <t>03.06.2024 05:25:56</t>
  </si>
  <si>
    <t>03.06.2024 05:25:57</t>
  </si>
  <si>
    <t>03.06.2024 05:25:59</t>
  </si>
  <si>
    <t>03.06.2024 05:26:00</t>
  </si>
  <si>
    <t>03.06.2024 05:26:27</t>
  </si>
  <si>
    <t>03.06.2024 05:26:28</t>
  </si>
  <si>
    <t>03.06.2024 05:27:07</t>
  </si>
  <si>
    <t>03.06.2024 05:27:09</t>
  </si>
  <si>
    <t>03.06.2024 05:28:12</t>
  </si>
  <si>
    <t>03.06.2024 05:28:14</t>
  </si>
  <si>
    <t>03.06.2024 05:28:15</t>
  </si>
  <si>
    <t>03.06.2024 05:28:20</t>
  </si>
  <si>
    <t>03.06.2024 05:28:21</t>
  </si>
  <si>
    <t>03.06.2024 05:28:23</t>
  </si>
  <si>
    <t>03.06.2024 05:28:24</t>
  </si>
  <si>
    <t>03.06.2024 05:28:26</t>
  </si>
  <si>
    <t>03.06.2024 05:28:27</t>
  </si>
  <si>
    <t>03.06.2024 05:29:04</t>
  </si>
  <si>
    <t>03.06.2024 05:29:06</t>
  </si>
  <si>
    <t>03.06.2024 05:29:07</t>
  </si>
  <si>
    <t>03.06.2024 05:29:32</t>
  </si>
  <si>
    <t>03.06.2024 05:29:34</t>
  </si>
  <si>
    <t>03.06.2024 05:29:54</t>
  </si>
  <si>
    <t>03.06.2024 05:29:55</t>
  </si>
  <si>
    <t>03.06.2024 05:30:04</t>
  </si>
  <si>
    <t>03.06.2024 05:30:06</t>
  </si>
  <si>
    <t>03.06.2024 05:30:07</t>
  </si>
  <si>
    <t>03.06.2024 05:30:26</t>
  </si>
  <si>
    <t>03.06.2024 05:30:27</t>
  </si>
  <si>
    <t>03.06.2024 05:30:29</t>
  </si>
  <si>
    <t>03.06.2024 05:30:30</t>
  </si>
  <si>
    <t>03.06.2024 05:31:39</t>
  </si>
  <si>
    <t>03.06.2024 05:31:40</t>
  </si>
  <si>
    <t>03.06.2024 05:31:42</t>
  </si>
  <si>
    <t>03.06.2024 05:31:43</t>
  </si>
  <si>
    <t>03.06.2024 05:32:09</t>
  </si>
  <si>
    <t>03.06.2024 05:32:10</t>
  </si>
  <si>
    <t>03.06.2024 05:32:12</t>
  </si>
  <si>
    <t>03.06.2024 05:32:13</t>
  </si>
  <si>
    <t>03.06.2024 05:32:17</t>
  </si>
  <si>
    <t>03.06.2024 05:32:21</t>
  </si>
  <si>
    <t>03.06.2024 05:32:23</t>
  </si>
  <si>
    <t>03.06.2024 05:32:24</t>
  </si>
  <si>
    <t>03.06.2024 05:32:27</t>
  </si>
  <si>
    <t>03.06.2024 05:32:33</t>
  </si>
  <si>
    <t>03.06.2024 05:32:35</t>
  </si>
  <si>
    <t>03.06.2024 05:32:36</t>
  </si>
  <si>
    <t>03.06.2024 05:32:46</t>
  </si>
  <si>
    <t>03.06.2024 05:32:47</t>
  </si>
  <si>
    <t>03.06.2024 05:33:06</t>
  </si>
  <si>
    <t>03.06.2024 05:33:07</t>
  </si>
  <si>
    <t>03.06.2024 05:33:24</t>
  </si>
  <si>
    <t>03.06.2024 05:33:26</t>
  </si>
  <si>
    <t>03.06.2024 05:33:27</t>
  </si>
  <si>
    <t>03.06.2024 05:33:29</t>
  </si>
  <si>
    <t>03.06.2024 05:33:30</t>
  </si>
  <si>
    <t>03.06.2024 05:33:35</t>
  </si>
  <si>
    <t>03.06.2024 05:33:36</t>
  </si>
  <si>
    <t>03.06.2024 05:33:38</t>
  </si>
  <si>
    <t>03.06.2024 05:33:41</t>
  </si>
  <si>
    <t>03.06.2024 05:33:43</t>
  </si>
  <si>
    <t>03.06.2024 05:33:47</t>
  </si>
  <si>
    <t>03.06.2024 05:33:50</t>
  </si>
  <si>
    <t>03.06.2024 05:33:52</t>
  </si>
  <si>
    <t>03.06.2024 05:33:58</t>
  </si>
  <si>
    <t>03.06.2024 05:33:59</t>
  </si>
  <si>
    <t>03.06.2024 05:34:01</t>
  </si>
  <si>
    <t>03.06.2024 05:34:02</t>
  </si>
  <si>
    <t>03.06.2024 05:34:04</t>
  </si>
  <si>
    <t>03.06.2024 05:34:05</t>
  </si>
  <si>
    <t>03.06.2024 05:34:44</t>
  </si>
  <si>
    <t>03.06.2024 05:34:45</t>
  </si>
  <si>
    <t>03.06.2024 05:34:47</t>
  </si>
  <si>
    <t>03.06.2024 05:34:48</t>
  </si>
  <si>
    <t>03.06.2024 05:34:50</t>
  </si>
  <si>
    <t>03.06.2024 05:34:51</t>
  </si>
  <si>
    <t>03.06.2024 05:34:55</t>
  </si>
  <si>
    <t>03.06.2024 05:35:29</t>
  </si>
  <si>
    <t>03.06.2024 05:35:31</t>
  </si>
  <si>
    <t>03.06.2024 05:35:32</t>
  </si>
  <si>
    <t>03.06.2024 05:35:34</t>
  </si>
  <si>
    <t>03.06.2024 05:35:35</t>
  </si>
  <si>
    <t>03.06.2024 05:35:37</t>
  </si>
  <si>
    <t>03.06.2024 05:35:38</t>
  </si>
  <si>
    <t>03.06.2024 05:35:40</t>
  </si>
  <si>
    <t>03.06.2024 05:35:41</t>
  </si>
  <si>
    <t>03.06.2024 05:35:57</t>
  </si>
  <si>
    <t>03.06.2024 05:35:58</t>
  </si>
  <si>
    <t>03.06.2024 05:36:00</t>
  </si>
  <si>
    <t>03.06.2024 05:36:01</t>
  </si>
  <si>
    <t>03.06.2024 05:36:03</t>
  </si>
  <si>
    <t>03.06.2024 05:36:04</t>
  </si>
  <si>
    <t>03.06.2024 05:36:06</t>
  </si>
  <si>
    <t>03.06.2024 05:36:07</t>
  </si>
  <si>
    <t>03.06.2024 05:36:09</t>
  </si>
  <si>
    <t>03.06.2024 05:36:56</t>
  </si>
  <si>
    <t>03.06.2024 05:36:59</t>
  </si>
  <si>
    <t>03.06.2024 05:37:00</t>
  </si>
  <si>
    <t>03.06.2024 05:37:30</t>
  </si>
  <si>
    <t>03.06.2024 05:37:31</t>
  </si>
  <si>
    <t>03.06.2024 05:37:33</t>
  </si>
  <si>
    <t>03.06.2024 05:37:45</t>
  </si>
  <si>
    <t>03.06.2024 05:37:47</t>
  </si>
  <si>
    <t>03.06.2024 05:38:18</t>
  </si>
  <si>
    <t>03.06.2024 05:38:20</t>
  </si>
  <si>
    <t>03.06.2024 05:38:26</t>
  </si>
  <si>
    <t>03.06.2024 05:38:29</t>
  </si>
  <si>
    <t>03.06.2024 05:39:45</t>
  </si>
  <si>
    <t>03.06.2024 05:39:46</t>
  </si>
  <si>
    <t>03.06.2024 05:39:48</t>
  </si>
  <si>
    <t>03.06.2024 05:39:49</t>
  </si>
  <si>
    <t>03.06.2024 05:40:09</t>
  </si>
  <si>
    <t>03.06.2024 05:40:10</t>
  </si>
  <si>
    <t>03.06.2024 05:40:18</t>
  </si>
  <si>
    <t>03.06.2024 05:40:20</t>
  </si>
  <si>
    <t>03.06.2024 05:40:24</t>
  </si>
  <si>
    <t>03.06.2024 05:40:26</t>
  </si>
  <si>
    <t>03.06.2024 05:41:09</t>
  </si>
  <si>
    <t>03.06.2024 05:41:10</t>
  </si>
  <si>
    <t>03.06.2024 05:41:12</t>
  </si>
  <si>
    <t>03.06.2024 05:41:13</t>
  </si>
  <si>
    <t>03.06.2024 05:41:15</t>
  </si>
  <si>
    <t>03.06.2024 05:41:18</t>
  </si>
  <si>
    <t>03.06.2024 05:41:20</t>
  </si>
  <si>
    <t>03.06.2024 05:41:21</t>
  </si>
  <si>
    <t>03.06.2024 05:41:27</t>
  </si>
  <si>
    <t>03.06.2024 05:41:29</t>
  </si>
  <si>
    <t>03.06.2024 05:41:32</t>
  </si>
  <si>
    <t>03.06.2024 05:41:50</t>
  </si>
  <si>
    <t>03.06.2024 05:41:52</t>
  </si>
  <si>
    <t>03.06.2024 05:41:53</t>
  </si>
  <si>
    <t>03.06.2024 05:41:55</t>
  </si>
  <si>
    <t>03.06.2024 05:42:06</t>
  </si>
  <si>
    <t>03.06.2024 05:42:07</t>
  </si>
  <si>
    <t>03.06.2024 05:42:09</t>
  </si>
  <si>
    <t>03.06.2024 05:42:10</t>
  </si>
  <si>
    <t>03.06.2024 05:42:12</t>
  </si>
  <si>
    <t>03.06.2024 05:42:15</t>
  </si>
  <si>
    <t>03.06.2024 05:42:48</t>
  </si>
  <si>
    <t>03.06.2024 05:42:49</t>
  </si>
  <si>
    <t>03.06.2024 05:42:51</t>
  </si>
  <si>
    <t>03.06.2024 05:42:52</t>
  </si>
  <si>
    <t>03.06.2024 05:42:54</t>
  </si>
  <si>
    <t>03.06.2024 05:44:34</t>
  </si>
  <si>
    <t>03.06.2024 05:44:35</t>
  </si>
  <si>
    <t>03.06.2024 05:45:25</t>
  </si>
  <si>
    <t>03.06.2024 05:45:26</t>
  </si>
  <si>
    <t>03.06.2024 05:45:28</t>
  </si>
  <si>
    <t>03.06.2024 05:45:32</t>
  </si>
  <si>
    <t>03.06.2024 05:45:38</t>
  </si>
  <si>
    <t>03.06.2024 05:45:40</t>
  </si>
  <si>
    <t>03.06.2024 05:45:41</t>
  </si>
  <si>
    <t>03.06.2024 05:45:43</t>
  </si>
  <si>
    <t>03.06.2024 05:45:44</t>
  </si>
  <si>
    <t>03.06.2024 05:45:46</t>
  </si>
  <si>
    <t>03.06.2024 05:46:00</t>
  </si>
  <si>
    <t>03.06.2024 05:46:01</t>
  </si>
  <si>
    <t>03.06.2024 05:46:12</t>
  </si>
  <si>
    <t>03.06.2024 05:46:13</t>
  </si>
  <si>
    <t>03.06.2024 05:46:27</t>
  </si>
  <si>
    <t>03.06.2024 05:46:29</t>
  </si>
  <si>
    <t>03.06.2024 05:47:25</t>
  </si>
  <si>
    <t>03.06.2024 05:47:26</t>
  </si>
  <si>
    <t>03.06.2024 05:47:51</t>
  </si>
  <si>
    <t>03.06.2024 05:47:52</t>
  </si>
  <si>
    <t>03.06.2024 05:47:55</t>
  </si>
  <si>
    <t>03.06.2024 05:47:58</t>
  </si>
  <si>
    <t>03.06.2024 05:48:05</t>
  </si>
  <si>
    <t>03.06.2024 05:48:08</t>
  </si>
  <si>
    <t>03.06.2024 05:48:09</t>
  </si>
  <si>
    <t>03.06.2024 05:48:56</t>
  </si>
  <si>
    <t>03.06.2024 05:48:57</t>
  </si>
  <si>
    <t>03.06.2024 05:48:59</t>
  </si>
  <si>
    <t>03.06.2024 05:49:05</t>
  </si>
  <si>
    <t>03.06.2024 05:49:06</t>
  </si>
  <si>
    <t>03.06.2024 05:49:17</t>
  </si>
  <si>
    <t>03.06.2024 05:49:19</t>
  </si>
  <si>
    <t>03.06.2024 05:49:45</t>
  </si>
  <si>
    <t>03.06.2024 05:49:47</t>
  </si>
  <si>
    <t>03.06.2024 05:50:54</t>
  </si>
  <si>
    <t>03.06.2024 05:50:56</t>
  </si>
  <si>
    <t>03.06.2024 05:50:57</t>
  </si>
  <si>
    <t>03.06.2024 05:51:00</t>
  </si>
  <si>
    <t>03.06.2024 05:51:24</t>
  </si>
  <si>
    <t>03.06.2024 05:51:26</t>
  </si>
  <si>
    <t>03.06.2024 05:51:31</t>
  </si>
  <si>
    <t>03.06.2024 05:51:32</t>
  </si>
  <si>
    <t>03.06.2024 05:51:38</t>
  </si>
  <si>
    <t>03.06.2024 05:51:40</t>
  </si>
  <si>
    <t>03.06.2024 05:51:41</t>
  </si>
  <si>
    <t>03.06.2024 05:51:44</t>
  </si>
  <si>
    <t>03.06.2024 05:51:46</t>
  </si>
  <si>
    <t>03.06.2024 05:51:47</t>
  </si>
  <si>
    <t>03.06.2024 05:51:49</t>
  </si>
  <si>
    <t>03.06.2024 05:51:50</t>
  </si>
  <si>
    <t>03.06.2024 05:51:55</t>
  </si>
  <si>
    <t>03.06.2024 05:51:57</t>
  </si>
  <si>
    <t>03.06.2024 05:51:58</t>
  </si>
  <si>
    <t>03.06.2024 05:52:01</t>
  </si>
  <si>
    <t>03.06.2024 05:52:03</t>
  </si>
  <si>
    <t>03.06.2024 05:52:09</t>
  </si>
  <si>
    <t>03.06.2024 05:52:23</t>
  </si>
  <si>
    <t>03.06.2024 05:52:24</t>
  </si>
  <si>
    <t>03.06.2024 05:52:32</t>
  </si>
  <si>
    <t>03.06.2024 05:52:34</t>
  </si>
  <si>
    <t>03.06.2024 05:52:35</t>
  </si>
  <si>
    <t>03.06.2024 05:52:37</t>
  </si>
  <si>
    <t>03.06.2024 05:52:38</t>
  </si>
  <si>
    <t>03.06.2024 05:52:40</t>
  </si>
  <si>
    <t>03.06.2024 05:52:41</t>
  </si>
  <si>
    <t>03.06.2024 05:53:31</t>
  </si>
  <si>
    <t>03.06.2024 05:53:32</t>
  </si>
  <si>
    <t>03.06.2024 05:53:43</t>
  </si>
  <si>
    <t>03.06.2024 05:53:45</t>
  </si>
  <si>
    <t>03.06.2024 05:53:46</t>
  </si>
  <si>
    <t>03.06.2024 05:53:59</t>
  </si>
  <si>
    <t>03.06.2024 05:54:00</t>
  </si>
  <si>
    <t>03.06.2024 05:54:02</t>
  </si>
  <si>
    <t>03.06.2024 05:54:51</t>
  </si>
  <si>
    <t>03.06.2024 05:54:53</t>
  </si>
  <si>
    <t>03.06.2024 05:54:54</t>
  </si>
  <si>
    <t>03.06.2024 05:54:56</t>
  </si>
  <si>
    <t>03.06.2024 05:55:06</t>
  </si>
  <si>
    <t>03.06.2024 05:55:07</t>
  </si>
  <si>
    <t>03.06.2024 05:55:09</t>
  </si>
  <si>
    <t>03.06.2024 05:55:10</t>
  </si>
  <si>
    <t>03.06.2024 05:55:46</t>
  </si>
  <si>
    <t>03.06.2024 05:55:49</t>
  </si>
  <si>
    <t>03.06.2024 05:55:51</t>
  </si>
  <si>
    <t>03.06.2024 05:55:52</t>
  </si>
  <si>
    <t>03.06.2024 05:55:54</t>
  </si>
  <si>
    <t>03.06.2024 05:55:55</t>
  </si>
  <si>
    <t>03.06.2024 05:55:57</t>
  </si>
  <si>
    <t>03.06.2024 05:55:58</t>
  </si>
  <si>
    <t>03.06.2024 05:56:00</t>
  </si>
  <si>
    <t>03.06.2024 05:56:01</t>
  </si>
  <si>
    <t>03.06.2024 05:56:03</t>
  </si>
  <si>
    <t>03.06.2024 05:56:04</t>
  </si>
  <si>
    <t>03.06.2024 05:56:32</t>
  </si>
  <si>
    <t>03.06.2024 05:56:34</t>
  </si>
  <si>
    <t>03.06.2024 05:56:35</t>
  </si>
  <si>
    <t>03.06.2024 05:56:51</t>
  </si>
  <si>
    <t>03.06.2024 05:56:52</t>
  </si>
  <si>
    <t>03.06.2024 05:56:54</t>
  </si>
  <si>
    <t>03.06.2024 05:57:06</t>
  </si>
  <si>
    <t>03.06.2024 05:57:07</t>
  </si>
  <si>
    <t>03.06.2024 05:57:13</t>
  </si>
  <si>
    <t>03.06.2024 05:57:15</t>
  </si>
  <si>
    <t>03.06.2024 05:58:25</t>
  </si>
  <si>
    <t>03.06.2024 05:58:26</t>
  </si>
  <si>
    <t>03.06.2024 05:58:34</t>
  </si>
  <si>
    <t>03.06.2024 05:58:35</t>
  </si>
  <si>
    <t>03.06.2024 05:58:37</t>
  </si>
  <si>
    <t>03.06.2024 05:59:00</t>
  </si>
  <si>
    <t>03.06.2024 05:59:01</t>
  </si>
  <si>
    <t>03.06.2024 05:59:18</t>
  </si>
  <si>
    <t>03.06.2024 05:59:20</t>
  </si>
  <si>
    <t>03.06.2024 05:59:21</t>
  </si>
  <si>
    <t>03.06.2024 05:59:29</t>
  </si>
  <si>
    <t>03.06.2024 05:59:32</t>
  </si>
  <si>
    <t>03.06.2024 05:59:33</t>
  </si>
  <si>
    <t>03.06.2024 05:59:35</t>
  </si>
  <si>
    <t>03.06.2024 05:59:36</t>
  </si>
  <si>
    <t>03.06.2024 05:59:38</t>
  </si>
  <si>
    <t>03.06.2024 05:59:39</t>
  </si>
  <si>
    <t>03.06.2024 05:59:41</t>
  </si>
  <si>
    <t>03.06.2024 05:59:44</t>
  </si>
  <si>
    <t>03.06.2024 05:59:45</t>
  </si>
  <si>
    <t>03.06.2024 06:00:03</t>
  </si>
  <si>
    <t>03.06.2024 06:00:04</t>
  </si>
  <si>
    <t>03.06.2024 06:00:06</t>
  </si>
  <si>
    <t>03.06.2024 06:00:35</t>
  </si>
  <si>
    <t>03.06.2024 06:00:37</t>
  </si>
  <si>
    <t>03.06.2024 06:00:38</t>
  </si>
  <si>
    <t>03.06.2024 06:00:40</t>
  </si>
  <si>
    <t>03.06.2024 06:00:41</t>
  </si>
  <si>
    <t>03.06.2024 06:01:10</t>
  </si>
  <si>
    <t>03.06.2024 06:01:12</t>
  </si>
  <si>
    <t>03.06.2024 06:01:14</t>
  </si>
  <si>
    <t>03.06.2024 06:01:15</t>
  </si>
  <si>
    <t>03.06.2024 06:01:45</t>
  </si>
  <si>
    <t>03.06.2024 06:01:46</t>
  </si>
  <si>
    <t>03.06.2024 06:01:51</t>
  </si>
  <si>
    <t>03.06.2024 06:01:52</t>
  </si>
  <si>
    <t>03.06.2024 06:01:54</t>
  </si>
  <si>
    <t>03.06.2024 06:02:25</t>
  </si>
  <si>
    <t>03.06.2024 06:02:26</t>
  </si>
  <si>
    <t>03.06.2024 06:02:37</t>
  </si>
  <si>
    <t>03.06.2024 06:02:38</t>
  </si>
  <si>
    <t>03.06.2024 06:02:40</t>
  </si>
  <si>
    <t>03.06.2024 06:03:03</t>
  </si>
  <si>
    <t>03.06.2024 06:03:04</t>
  </si>
  <si>
    <t>03.06.2024 06:03:51</t>
  </si>
  <si>
    <t>03.06.2024 06:03:54</t>
  </si>
  <si>
    <t>03.06.2024 06:03:59</t>
  </si>
  <si>
    <t>03.06.2024 06:04:02</t>
  </si>
  <si>
    <t>03.06.2024 06:04:03</t>
  </si>
  <si>
    <t>03.06.2024 06:04:05</t>
  </si>
  <si>
    <t>03.06.2024 06:04:06</t>
  </si>
  <si>
    <t>03.06.2024 06:04:08</t>
  </si>
  <si>
    <t>03.06.2024 06:04:11</t>
  </si>
  <si>
    <t>03.06.2024 06:04:12</t>
  </si>
  <si>
    <t>03.06.2024 06:04:14</t>
  </si>
  <si>
    <t>03.06.2024 06:04:15</t>
  </si>
  <si>
    <t>03.06.2024 06:04:17</t>
  </si>
  <si>
    <t>03.06.2024 06:04:18</t>
  </si>
  <si>
    <t>03.06.2024 06:04:20</t>
  </si>
  <si>
    <t>03.06.2024 06:04:21</t>
  </si>
  <si>
    <t>03.06.2024 06:04:23</t>
  </si>
  <si>
    <t>03.06.2024 06:04:24</t>
  </si>
  <si>
    <t>03.06.2024 06:04:26</t>
  </si>
  <si>
    <t>03.06.2024 06:04:27</t>
  </si>
  <si>
    <t>03.06.2024 06:04:29</t>
  </si>
  <si>
    <t>03.06.2024 06:04:33</t>
  </si>
  <si>
    <t>03.06.2024 06:04:35</t>
  </si>
  <si>
    <t>03.06.2024 06:04:39</t>
  </si>
  <si>
    <t>03.06.2024 06:04:41</t>
  </si>
  <si>
    <t>03.06.2024 06:04:44</t>
  </si>
  <si>
    <t>03.06.2024 06:05:17</t>
  </si>
  <si>
    <t>03.06.2024 06:05:18</t>
  </si>
  <si>
    <t>03.06.2024 06:05:20</t>
  </si>
  <si>
    <t>03.06.2024 06:05:21</t>
  </si>
  <si>
    <t>03.06.2024 06:05:30</t>
  </si>
  <si>
    <t>03.06.2024 06:05:32</t>
  </si>
  <si>
    <t>03.06.2024 06:05:33</t>
  </si>
  <si>
    <t>03.06.2024 06:05:35</t>
  </si>
  <si>
    <t>03.06.2024 06:05:36</t>
  </si>
  <si>
    <t>03.06.2024 06:05:38</t>
  </si>
  <si>
    <t>03.06.2024 06:05:39</t>
  </si>
  <si>
    <t>03.06.2024 06:05:41</t>
  </si>
  <si>
    <t>03.06.2024 06:05:42</t>
  </si>
  <si>
    <t>03.06.2024 06:05:44</t>
  </si>
  <si>
    <t>03.06.2024 06:05:45</t>
  </si>
  <si>
    <t>03.06.2024 06:05:47</t>
  </si>
  <si>
    <t>03.06.2024 06:05:48</t>
  </si>
  <si>
    <t>03.06.2024 06:05:50</t>
  </si>
  <si>
    <t>03.06.2024 06:05:51</t>
  </si>
  <si>
    <t>03.06.2024 06:05:53</t>
  </si>
  <si>
    <t>03.06.2024 06:06:23</t>
  </si>
  <si>
    <t>03.06.2024 06:06:25</t>
  </si>
  <si>
    <t>03.06.2024 06:06:26</t>
  </si>
  <si>
    <t>03.06.2024 06:06:38</t>
  </si>
  <si>
    <t>03.06.2024 06:06:41</t>
  </si>
  <si>
    <t>03.06.2024 06:06:46</t>
  </si>
  <si>
    <t>03.06.2024 06:06:47</t>
  </si>
  <si>
    <t>03.06.2024 06:07:03</t>
  </si>
  <si>
    <t>03.06.2024 06:07:04</t>
  </si>
  <si>
    <t>03.06.2024 06:07:17</t>
  </si>
  <si>
    <t>03.06.2024 06:07:18</t>
  </si>
  <si>
    <t>03.06.2024 06:07:21</t>
  </si>
  <si>
    <t>03.06.2024 06:07:23</t>
  </si>
  <si>
    <t>03.06.2024 06:07:27</t>
  </si>
  <si>
    <t>03.06.2024 06:07:30</t>
  </si>
  <si>
    <t>03.06.2024 06:07:41</t>
  </si>
  <si>
    <t>03.06.2024 06:07:43</t>
  </si>
  <si>
    <t>03.06.2024 06:07:44</t>
  </si>
  <si>
    <t>03.06.2024 06:07:46</t>
  </si>
  <si>
    <t>03.06.2024 06:07:47</t>
  </si>
  <si>
    <t>03.06.2024 06:07:49</t>
  </si>
  <si>
    <t>03.06.2024 06:07:50</t>
  </si>
  <si>
    <t>03.06.2024 06:07:52</t>
  </si>
  <si>
    <t>03.06.2024 06:07:55</t>
  </si>
  <si>
    <t>03.06.2024 06:08:07</t>
  </si>
  <si>
    <t>03.06.2024 06:08:09</t>
  </si>
  <si>
    <t>03.06.2024 06:08:10</t>
  </si>
  <si>
    <t>03.06.2024 06:08:12</t>
  </si>
  <si>
    <t>03.06.2024 06:08:24</t>
  </si>
  <si>
    <t>03.06.2024 06:08:26</t>
  </si>
  <si>
    <t>03.06.2024 06:08:37</t>
  </si>
  <si>
    <t>03.06.2024 06:08:38</t>
  </si>
  <si>
    <t>03.06.2024 06:08:40</t>
  </si>
  <si>
    <t>03.06.2024 06:08:41</t>
  </si>
  <si>
    <t>03.06.2024 06:08:43</t>
  </si>
  <si>
    <t>03.06.2024 06:08:44</t>
  </si>
  <si>
    <t>03.06.2024 06:08:46</t>
  </si>
  <si>
    <t>03.06.2024 06:08:47</t>
  </si>
  <si>
    <t>03.06.2024 06:08:49</t>
  </si>
  <si>
    <t>03.06.2024 06:08:50</t>
  </si>
  <si>
    <t>03.06.2024 06:08:52</t>
  </si>
  <si>
    <t>03.06.2024 06:08:53</t>
  </si>
  <si>
    <t>03.06.2024 06:08:55</t>
  </si>
  <si>
    <t>03.06.2024 06:08:59</t>
  </si>
  <si>
    <t>03.06.2024 06:09:01</t>
  </si>
  <si>
    <t>03.06.2024 06:09:12</t>
  </si>
  <si>
    <t>03.06.2024 06:09:13</t>
  </si>
  <si>
    <t>03.06.2024 06:09:15</t>
  </si>
  <si>
    <t>03.06.2024 06:09:16</t>
  </si>
  <si>
    <t>03.06.2024 06:09:19</t>
  </si>
  <si>
    <t>03.06.2024 06:09:21</t>
  </si>
  <si>
    <t>03.06.2024 06:09:22</t>
  </si>
  <si>
    <t>03.06.2024 06:09:24</t>
  </si>
  <si>
    <t>03.06.2024 06:09:25</t>
  </si>
  <si>
    <t>03.06.2024 06:09:27</t>
  </si>
  <si>
    <t>03.06.2024 06:09:41</t>
  </si>
  <si>
    <t>03.06.2024 06:09:47</t>
  </si>
  <si>
    <t>03.06.2024 06:09:48</t>
  </si>
  <si>
    <t>03.06.2024 06:10:00</t>
  </si>
  <si>
    <t>03.06.2024 06:10:01</t>
  </si>
  <si>
    <t>03.06.2024 06:10:03</t>
  </si>
  <si>
    <t>03.06.2024 06:10:04</t>
  </si>
  <si>
    <t>03.06.2024 06:10:07</t>
  </si>
  <si>
    <t>03.06.2024 06:10:09</t>
  </si>
  <si>
    <t>03.06.2024 06:10:13</t>
  </si>
  <si>
    <t>03.06.2024 06:10:51</t>
  </si>
  <si>
    <t>03.06.2024 06:10:52</t>
  </si>
  <si>
    <t>03.06.2024 06:10:54</t>
  </si>
  <si>
    <t>03.06.2024 06:10:55</t>
  </si>
  <si>
    <t>03.06.2024 06:11:04</t>
  </si>
  <si>
    <t>03.06.2024 06:11:17</t>
  </si>
  <si>
    <t>03.06.2024 06:11:18</t>
  </si>
  <si>
    <t>03.06.2024 06:11:20</t>
  </si>
  <si>
    <t>03.06.2024 06:11:26</t>
  </si>
  <si>
    <t>03.06.2024 06:11:35</t>
  </si>
  <si>
    <t>03.06.2024 06:11:38</t>
  </si>
  <si>
    <t>03.06.2024 06:11:44</t>
  </si>
  <si>
    <t>03.06.2024 06:11:49</t>
  </si>
  <si>
    <t>03.06.2024 06:11:50</t>
  </si>
  <si>
    <t>03.06.2024 06:11:52</t>
  </si>
  <si>
    <t>03.06.2024 06:12:46</t>
  </si>
  <si>
    <t>03.06.2024 06:12:48</t>
  </si>
  <si>
    <t>03.06.2024 06:12:49</t>
  </si>
  <si>
    <t>03.06.2024 06:12:51</t>
  </si>
  <si>
    <t>03.06.2024 06:13:12</t>
  </si>
  <si>
    <t>03.06.2024 06:13:14</t>
  </si>
  <si>
    <t>03.06.2024 06:13:17</t>
  </si>
  <si>
    <t>03.06.2024 06:13:18</t>
  </si>
  <si>
    <t>03.06.2024 06:13:24</t>
  </si>
  <si>
    <t>03.06.2024 06:13:26</t>
  </si>
  <si>
    <t>03.06.2024 06:13:27</t>
  </si>
  <si>
    <t>03.06.2024 06:13:29</t>
  </si>
  <si>
    <t>03.06.2024 06:13:30</t>
  </si>
  <si>
    <t>03.06.2024 06:13:46</t>
  </si>
  <si>
    <t>03.06.2024 06:13:47</t>
  </si>
  <si>
    <t>03.06.2024 06:13:53</t>
  </si>
  <si>
    <t>03.06.2024 06:13:55</t>
  </si>
  <si>
    <t>03.06.2024 06:14:11</t>
  </si>
  <si>
    <t>03.06.2024 06:14:18</t>
  </si>
  <si>
    <t>03.06.2024 06:14:20</t>
  </si>
  <si>
    <t>03.06.2024 06:14:24</t>
  </si>
  <si>
    <t>03.06.2024 06:14:26</t>
  </si>
  <si>
    <t>03.06.2024 06:14:27</t>
  </si>
  <si>
    <t>03.06.2024 06:14:35</t>
  </si>
  <si>
    <t>03.06.2024 06:14:37</t>
  </si>
  <si>
    <t>03.06.2024 06:14:38</t>
  </si>
  <si>
    <t>03.06.2024 06:14:40</t>
  </si>
  <si>
    <t>03.06.2024 06:15:11</t>
  </si>
  <si>
    <t>03.06.2024 06:15:23</t>
  </si>
  <si>
    <t>03.06.2024 06:15:24</t>
  </si>
  <si>
    <t>03.06.2024 06:15:26</t>
  </si>
  <si>
    <t>03.06.2024 06:15:27</t>
  </si>
  <si>
    <t>03.06.2024 06:15:29</t>
  </si>
  <si>
    <t>03.06.2024 06:15:30</t>
  </si>
  <si>
    <t>03.06.2024 06:15:32</t>
  </si>
  <si>
    <t>03.06.2024 06:15:33</t>
  </si>
  <si>
    <t>03.06.2024 06:15:35</t>
  </si>
  <si>
    <t>03.06.2024 06:15:36</t>
  </si>
  <si>
    <t>03.06.2024 06:15:39</t>
  </si>
  <si>
    <t>03.06.2024 06:15:42</t>
  </si>
  <si>
    <t>03.06.2024 06:15:44</t>
  </si>
  <si>
    <t>03.06.2024 06:15:45</t>
  </si>
  <si>
    <t>03.06.2024 06:15:50</t>
  </si>
  <si>
    <t>03.06.2024 06:15:52</t>
  </si>
  <si>
    <t>03.06.2024 06:15:55</t>
  </si>
  <si>
    <t>03.06.2024 06:15:56</t>
  </si>
  <si>
    <t>03.06.2024 06:15:58</t>
  </si>
  <si>
    <t>03.06.2024 06:16:01</t>
  </si>
  <si>
    <t>03.06.2024 06:16:04</t>
  </si>
  <si>
    <t>03.06.2024 06:16:14</t>
  </si>
  <si>
    <t>03.06.2024 06:16:15</t>
  </si>
  <si>
    <t>03.06.2024 06:16:18</t>
  </si>
  <si>
    <t>03.06.2024 06:16:20</t>
  </si>
  <si>
    <t>03.06.2024 06:16:26</t>
  </si>
  <si>
    <t>03.06.2024 06:16:37</t>
  </si>
  <si>
    <t>03.06.2024 06:16:38</t>
  </si>
  <si>
    <t>03.06.2024 06:16:41</t>
  </si>
  <si>
    <t>03.06.2024 06:17:01</t>
  </si>
  <si>
    <t>03.06.2024 06:17:03</t>
  </si>
  <si>
    <t>03.06.2024 06:17:04</t>
  </si>
  <si>
    <t>03.06.2024 06:17:21</t>
  </si>
  <si>
    <t>03.06.2024 06:17:23</t>
  </si>
  <si>
    <t>03.06.2024 06:18:04</t>
  </si>
  <si>
    <t>03.06.2024 06:18:06</t>
  </si>
  <si>
    <t>03.06.2024 06:18:07</t>
  </si>
  <si>
    <t>03.06.2024 06:18:27</t>
  </si>
  <si>
    <t>03.06.2024 06:18:29</t>
  </si>
  <si>
    <t>03.06.2024 06:18:32</t>
  </si>
  <si>
    <t>03.06.2024 06:18:33</t>
  </si>
  <si>
    <t>03.06.2024 06:18:49</t>
  </si>
  <si>
    <t>03.06.2024 06:18:51</t>
  </si>
  <si>
    <t>03.06.2024 06:18:52</t>
  </si>
  <si>
    <t>03.06.2024 06:18:55</t>
  </si>
  <si>
    <t>03.06.2024 06:19:07</t>
  </si>
  <si>
    <t>03.06.2024 06:19:09</t>
  </si>
  <si>
    <t>03.06.2024 06:19:10</t>
  </si>
  <si>
    <t>03.06.2024 06:19:12</t>
  </si>
  <si>
    <t>03.06.2024 06:19:13</t>
  </si>
  <si>
    <t>03.06.2024 06:19:15</t>
  </si>
  <si>
    <t>03.06.2024 06:19:16</t>
  </si>
  <si>
    <t>03.06.2024 06:19:18</t>
  </si>
  <si>
    <t>03.06.2024 06:19:19</t>
  </si>
  <si>
    <t>03.06.2024 06:19:21</t>
  </si>
  <si>
    <t>03.06.2024 06:19:32</t>
  </si>
  <si>
    <t>03.06.2024 06:19:33</t>
  </si>
  <si>
    <t>03.06.2024 06:19:35</t>
  </si>
  <si>
    <t>03.06.2024 06:19:36</t>
  </si>
  <si>
    <t>03.06.2024 06:19:38</t>
  </si>
  <si>
    <t>03.06.2024 06:20:12</t>
  </si>
  <si>
    <t>03.06.2024 06:20:14</t>
  </si>
  <si>
    <t>03.06.2024 06:20:21</t>
  </si>
  <si>
    <t>03.06.2024 06:20:23</t>
  </si>
  <si>
    <t>03.06.2024 06:20:24</t>
  </si>
  <si>
    <t>03.06.2024 06:20:26</t>
  </si>
  <si>
    <t>03.06.2024 06:20:27</t>
  </si>
  <si>
    <t>03.06.2024 06:20:32</t>
  </si>
  <si>
    <t>03.06.2024 06:20:33</t>
  </si>
  <si>
    <t>03.06.2024 06:20:43</t>
  </si>
  <si>
    <t>03.06.2024 06:20:44</t>
  </si>
  <si>
    <t>03.06.2024 06:20:46</t>
  </si>
  <si>
    <t>03.06.2024 06:21:20</t>
  </si>
  <si>
    <t>03.06.2024 06:21:21</t>
  </si>
  <si>
    <t>03.06.2024 06:21:23</t>
  </si>
  <si>
    <t>03.06.2024 06:21:27</t>
  </si>
  <si>
    <t>03.06.2024 06:21:29</t>
  </si>
  <si>
    <t>03.06.2024 06:21:38</t>
  </si>
  <si>
    <t>03.06.2024 06:21:40</t>
  </si>
  <si>
    <t>03.06.2024 06:21:41</t>
  </si>
  <si>
    <t>03.06.2024 06:22:06</t>
  </si>
  <si>
    <t>03.06.2024 06:22:07</t>
  </si>
  <si>
    <t>03.06.2024 06:22:14</t>
  </si>
  <si>
    <t>03.06.2024 06:22:21</t>
  </si>
  <si>
    <t>03.06.2024 06:22:23</t>
  </si>
  <si>
    <t>03.06.2024 06:22:24</t>
  </si>
  <si>
    <t>03.06.2024 06:22:26</t>
  </si>
  <si>
    <t>03.06.2024 06:22:27</t>
  </si>
  <si>
    <t>03.06.2024 06:22:29</t>
  </si>
  <si>
    <t>03.06.2024 06:22:30</t>
  </si>
  <si>
    <t>03.06.2024 06:22:32</t>
  </si>
  <si>
    <t>03.06.2024 06:22:33</t>
  </si>
  <si>
    <t>03.06.2024 06:22:36</t>
  </si>
  <si>
    <t>03.06.2024 06:22:46</t>
  </si>
  <si>
    <t>03.06.2024 06:22:47</t>
  </si>
  <si>
    <t>03.06.2024 06:22:49</t>
  </si>
  <si>
    <t>03.06.2024 06:22:52</t>
  </si>
  <si>
    <t>03.06.2024 06:23:01</t>
  </si>
  <si>
    <t>03.06.2024 06:23:03</t>
  </si>
  <si>
    <t>03.06.2024 06:23:04</t>
  </si>
  <si>
    <t>03.06.2024 06:23:06</t>
  </si>
  <si>
    <t>03.06.2024 06:23:07</t>
  </si>
  <si>
    <t>03.06.2024 06:23:24</t>
  </si>
  <si>
    <t>03.06.2024 06:23:26</t>
  </si>
  <si>
    <t>03.06.2024 06:23:27</t>
  </si>
  <si>
    <t>03.06.2024 06:23:29</t>
  </si>
  <si>
    <t>03.06.2024 06:23:30</t>
  </si>
  <si>
    <t>03.06.2024 06:23:32</t>
  </si>
  <si>
    <t>03.06.2024 06:23:41</t>
  </si>
  <si>
    <t>03.06.2024 06:23:42</t>
  </si>
  <si>
    <t>03.06.2024 06:23:44</t>
  </si>
  <si>
    <t>03.06.2024 06:23:45</t>
  </si>
  <si>
    <t>03.06.2024 06:23:47</t>
  </si>
  <si>
    <t>03.06.2024 06:23:48</t>
  </si>
  <si>
    <t>03.06.2024 06:23:55</t>
  </si>
  <si>
    <t>03.06.2024 06:23:56</t>
  </si>
  <si>
    <t>03.06.2024 06:23:58</t>
  </si>
  <si>
    <t>03.06.2024 06:23:59</t>
  </si>
  <si>
    <t>03.06.2024 06:24:33</t>
  </si>
  <si>
    <t>03.06.2024 06:24:35</t>
  </si>
  <si>
    <t>03.06.2024 06:24:36</t>
  </si>
  <si>
    <t>03.06.2024 06:24:38</t>
  </si>
  <si>
    <t>03.06.2024 06:24:43</t>
  </si>
  <si>
    <t>03.06.2024 06:24:44</t>
  </si>
  <si>
    <t>03.06.2024 06:24:45</t>
  </si>
  <si>
    <t>03.06.2024 06:24:47</t>
  </si>
  <si>
    <t>03.06.2024 06:24:49</t>
  </si>
  <si>
    <t>03.06.2024 06:24:52</t>
  </si>
  <si>
    <t>03.06.2024 06:24:53</t>
  </si>
  <si>
    <t>03.06.2024 06:25:14</t>
  </si>
  <si>
    <t>03.06.2024 06:25:15</t>
  </si>
  <si>
    <t>03.06.2024 06:25:17</t>
  </si>
  <si>
    <t>03.06.2024 06:25:27</t>
  </si>
  <si>
    <t>03.06.2024 06:25:29</t>
  </si>
  <si>
    <t>03.06.2024 06:25:31</t>
  </si>
  <si>
    <t>03.06.2024 06:25:32</t>
  </si>
  <si>
    <t>03.06.2024 06:25:55</t>
  </si>
  <si>
    <t>03.06.2024 06:25:57</t>
  </si>
  <si>
    <t>03.06.2024 06:25:58</t>
  </si>
  <si>
    <t>03.06.2024 06:26:00</t>
  </si>
  <si>
    <t>03.06.2024 06:26:01</t>
  </si>
  <si>
    <t>03.06.2024 06:26:11</t>
  </si>
  <si>
    <t>03.06.2024 06:26:12</t>
  </si>
  <si>
    <t>03.06.2024 06:26:14</t>
  </si>
  <si>
    <t>03.06.2024 06:26:34</t>
  </si>
  <si>
    <t>03.06.2024 06:26:35</t>
  </si>
  <si>
    <t>03.06.2024 06:26:37</t>
  </si>
  <si>
    <t>03.06.2024 06:26:40</t>
  </si>
  <si>
    <t>03.06.2024 06:27:14</t>
  </si>
  <si>
    <t>03.06.2024 06:27:15</t>
  </si>
  <si>
    <t>03.06.2024 06:27:17</t>
  </si>
  <si>
    <t>03.06.2024 06:27:26</t>
  </si>
  <si>
    <t>03.06.2024 06:27:55</t>
  </si>
  <si>
    <t>03.06.2024 06:28:01</t>
  </si>
  <si>
    <t>03.06.2024 06:28:03</t>
  </si>
  <si>
    <t>03.06.2024 06:28:06</t>
  </si>
  <si>
    <t>03.06.2024 06:28:07</t>
  </si>
  <si>
    <t>03.06.2024 06:28:11</t>
  </si>
  <si>
    <t>03.06.2024 06:28:12</t>
  </si>
  <si>
    <t>03.06.2024 06:28:18</t>
  </si>
  <si>
    <t>03.06.2024 06:28:20</t>
  </si>
  <si>
    <t>03.06.2024 06:28:21</t>
  </si>
  <si>
    <t>03.06.2024 06:28:23</t>
  </si>
  <si>
    <t>03.06.2024 06:28:24</t>
  </si>
  <si>
    <t>03.06.2024 06:28:26</t>
  </si>
  <si>
    <t>03.06.2024 06:28:27</t>
  </si>
  <si>
    <t>03.06.2024 06:28:36</t>
  </si>
  <si>
    <t>03.06.2024 06:28:38</t>
  </si>
  <si>
    <t>03.06.2024 06:28:39</t>
  </si>
  <si>
    <t>03.06.2024 06:28:41</t>
  </si>
  <si>
    <t>03.06.2024 06:28:44</t>
  </si>
  <si>
    <t>03.06.2024 06:29:21</t>
  </si>
  <si>
    <t>03.06.2024 06:29:23</t>
  </si>
  <si>
    <t>03.06.2024 06:29:48</t>
  </si>
  <si>
    <t>03.06.2024 06:29:49</t>
  </si>
  <si>
    <t>03.06.2024 06:29:51</t>
  </si>
  <si>
    <t>03.06.2024 06:29:52</t>
  </si>
  <si>
    <t>03.06.2024 06:29:54</t>
  </si>
  <si>
    <t>03.06.2024 06:30:00</t>
  </si>
  <si>
    <t>03.06.2024 06:30:01</t>
  </si>
  <si>
    <t>03.06.2024 06:30:03</t>
  </si>
  <si>
    <t>03.06.2024 06:30:04</t>
  </si>
  <si>
    <t>03.06.2024 06:30:18</t>
  </si>
  <si>
    <t>03.06.2024 06:30:19</t>
  </si>
  <si>
    <t>03.06.2024 06:30:36</t>
  </si>
  <si>
    <t>03.06.2024 06:30:39</t>
  </si>
  <si>
    <t>03.06.2024 06:30:41</t>
  </si>
  <si>
    <t>03.06.2024 06:30:46</t>
  </si>
  <si>
    <t>03.06.2024 06:30:47</t>
  </si>
  <si>
    <t>03.06.2024 06:30:49</t>
  </si>
  <si>
    <t>03.06.2024 06:30:50</t>
  </si>
  <si>
    <t>03.06.2024 06:30:52</t>
  </si>
  <si>
    <t>03.06.2024 06:31:03</t>
  </si>
  <si>
    <t>03.06.2024 06:31:04</t>
  </si>
  <si>
    <t>03.06.2024 06:31:06</t>
  </si>
  <si>
    <t>03.06.2024 06:31:07</t>
  </si>
  <si>
    <t>03.06.2024 06:31:09</t>
  </si>
  <si>
    <t>03.06.2024 06:31:23</t>
  </si>
  <si>
    <t>03.06.2024 06:31:24</t>
  </si>
  <si>
    <t>03.06.2024 06:31:26</t>
  </si>
  <si>
    <t>03.06.2024 06:31:27</t>
  </si>
  <si>
    <t>03.06.2024 06:31:29</t>
  </si>
  <si>
    <t>03.06.2024 06:31:35</t>
  </si>
  <si>
    <t>03.06.2024 06:31:36</t>
  </si>
  <si>
    <t>03.06.2024 06:31:39</t>
  </si>
  <si>
    <t>03.06.2024 06:31:41</t>
  </si>
  <si>
    <t>03.06.2024 06:31:42</t>
  </si>
  <si>
    <t>03.06.2024 06:31:46</t>
  </si>
  <si>
    <t>03.06.2024 06:32:31</t>
  </si>
  <si>
    <t>03.06.2024 06:32:32</t>
  </si>
  <si>
    <t>03.06.2024 06:32:34</t>
  </si>
  <si>
    <t>03.06.2024 06:32:35</t>
  </si>
  <si>
    <t>03.06.2024 06:32:37</t>
  </si>
  <si>
    <t>03.06.2024 06:32:40</t>
  </si>
  <si>
    <t>03.06.2024 06:32:41</t>
  </si>
  <si>
    <t>03.06.2024 06:32:43</t>
  </si>
  <si>
    <t>03.06.2024 06:32:44</t>
  </si>
  <si>
    <t>03.06.2024 06:32:46</t>
  </si>
  <si>
    <t>03.06.2024 06:32:47</t>
  </si>
  <si>
    <t>03.06.2024 06:33:12</t>
  </si>
  <si>
    <t>03.06.2024 06:33:14</t>
  </si>
  <si>
    <t>03.06.2024 06:33:15</t>
  </si>
  <si>
    <t>03.06.2024 06:33:18</t>
  </si>
  <si>
    <t>03.06.2024 06:33:32</t>
  </si>
  <si>
    <t>03.06.2024 06:33:34</t>
  </si>
  <si>
    <t>03.06.2024 06:33:35</t>
  </si>
  <si>
    <t>03.06.2024 06:33:37</t>
  </si>
  <si>
    <t>03.06.2024 06:34:00</t>
  </si>
  <si>
    <t>03.06.2024 06:34:04</t>
  </si>
  <si>
    <t>03.06.2024 06:34:06</t>
  </si>
  <si>
    <t>03.06.2024 06:34:07</t>
  </si>
  <si>
    <t>03.06.2024 06:34:21</t>
  </si>
  <si>
    <t>03.06.2024 06:34:22</t>
  </si>
  <si>
    <t>03.06.2024 06:34:24</t>
  </si>
  <si>
    <t>03.06.2024 06:34:25</t>
  </si>
  <si>
    <t>03.06.2024 06:34:27</t>
  </si>
  <si>
    <t>03.06.2024 06:34:28</t>
  </si>
  <si>
    <t>03.06.2024 06:34:30</t>
  </si>
  <si>
    <t>03.06.2024 06:34:33</t>
  </si>
  <si>
    <t>03.06.2024 06:34:35</t>
  </si>
  <si>
    <t>03.06.2024 06:34:36</t>
  </si>
  <si>
    <t>03.06.2024 06:34:38</t>
  </si>
  <si>
    <t>03.06.2024 06:34:39</t>
  </si>
  <si>
    <t>03.06.2024 06:35:20</t>
  </si>
  <si>
    <t>03.06.2024 06:35:21</t>
  </si>
  <si>
    <t>03.06.2024 06:35:32</t>
  </si>
  <si>
    <t>03.06.2024 06:35:34</t>
  </si>
  <si>
    <t>03.06.2024 06:35:41</t>
  </si>
  <si>
    <t>03.06.2024 06:35:43</t>
  </si>
  <si>
    <t>03.06.2024 06:35:44</t>
  </si>
  <si>
    <t>03.06.2024 06:35:46</t>
  </si>
  <si>
    <t>03.06.2024 06:35:57</t>
  </si>
  <si>
    <t>03.06.2024 06:35:58</t>
  </si>
  <si>
    <t>03.06.2024 06:36:00</t>
  </si>
  <si>
    <t>03.06.2024 06:36:01</t>
  </si>
  <si>
    <t>03.06.2024 06:36:03</t>
  </si>
  <si>
    <t>03.06.2024 06:36:15</t>
  </si>
  <si>
    <t>03.06.2024 06:36:18</t>
  </si>
  <si>
    <t>03.06.2024 06:36:21</t>
  </si>
  <si>
    <t>03.06.2024 06:36:24</t>
  </si>
  <si>
    <t>03.06.2024 06:36:45</t>
  </si>
  <si>
    <t>03.06.2024 06:36:46</t>
  </si>
  <si>
    <t>03.06.2024 06:36:52</t>
  </si>
  <si>
    <t>03.06.2024 06:36:54</t>
  </si>
  <si>
    <t>03.06.2024 06:36:55</t>
  </si>
  <si>
    <t>03.06.2024 06:37:06</t>
  </si>
  <si>
    <t>03.06.2024 06:37:07</t>
  </si>
  <si>
    <t>03.06.2024 06:37:15</t>
  </si>
  <si>
    <t>03.06.2024 06:37:18</t>
  </si>
  <si>
    <t>03.06.2024 06:37:20</t>
  </si>
  <si>
    <t>03.06.2024 06:37:21</t>
  </si>
  <si>
    <t>03.06.2024 06:37:24</t>
  </si>
  <si>
    <t>03.06.2024 06:37:30</t>
  </si>
  <si>
    <t>03.06.2024 06:37:32</t>
  </si>
  <si>
    <t>03.06.2024 06:37:33</t>
  </si>
  <si>
    <t>03.06.2024 06:37:35</t>
  </si>
  <si>
    <t>03.06.2024 06:37:43</t>
  </si>
  <si>
    <t>03.06.2024 06:37:44</t>
  </si>
  <si>
    <t>03.06.2024 06:37:46</t>
  </si>
  <si>
    <t>03.06.2024 06:37:47</t>
  </si>
  <si>
    <t>03.06.2024 06:37:49</t>
  </si>
  <si>
    <t>03.06.2024 06:37:52</t>
  </si>
  <si>
    <t>03.06.2024 06:38:04</t>
  </si>
  <si>
    <t>03.06.2024 06:38:06</t>
  </si>
  <si>
    <t>03.06.2024 06:38:07</t>
  </si>
  <si>
    <t>03.06.2024 06:38:09</t>
  </si>
  <si>
    <t>03.06.2024 06:38:10</t>
  </si>
  <si>
    <t>03.06.2024 06:38:12</t>
  </si>
  <si>
    <t>03.06.2024 06:38:15</t>
  </si>
  <si>
    <t>03.06.2024 06:38:24</t>
  </si>
  <si>
    <t>03.06.2024 06:38:29</t>
  </si>
  <si>
    <t>03.06.2024 06:38:47</t>
  </si>
  <si>
    <t>03.06.2024 06:38:49</t>
  </si>
  <si>
    <t>03.06.2024 06:39:01</t>
  </si>
  <si>
    <t>03.06.2024 06:39:06</t>
  </si>
  <si>
    <t>03.06.2024 06:39:07</t>
  </si>
  <si>
    <t>03.06.2024 06:39:13</t>
  </si>
  <si>
    <t>03.06.2024 06:39:16</t>
  </si>
  <si>
    <t>03.06.2024 06:39:18</t>
  </si>
  <si>
    <t>03.06.2024 06:39:19</t>
  </si>
  <si>
    <t>03.06.2024 06:39:21</t>
  </si>
  <si>
    <t>03.06.2024 06:39:30</t>
  </si>
  <si>
    <t>03.06.2024 06:39:32</t>
  </si>
  <si>
    <t>03.06.2024 06:39:33</t>
  </si>
  <si>
    <t>03.06.2024 06:39:35</t>
  </si>
  <si>
    <t>03.06.2024 06:39:39</t>
  </si>
  <si>
    <t>03.06.2024 06:39:42</t>
  </si>
  <si>
    <t>03.06.2024 06:39:44</t>
  </si>
  <si>
    <t>03.06.2024 06:39:45</t>
  </si>
  <si>
    <t>03.06.2024 06:39:50</t>
  </si>
  <si>
    <t>03.06.2024 06:39:51</t>
  </si>
  <si>
    <t>03.06.2024 06:39:55</t>
  </si>
  <si>
    <t>03.06.2024 06:39:56</t>
  </si>
  <si>
    <t>03.06.2024 06:39:57</t>
  </si>
  <si>
    <t>03.06.2024 06:39:59</t>
  </si>
  <si>
    <t>03.06.2024 06:40:21</t>
  </si>
  <si>
    <t>03.06.2024 06:40:25</t>
  </si>
  <si>
    <t>03.06.2024 06:40:27</t>
  </si>
  <si>
    <t>03.06.2024 06:40:49</t>
  </si>
  <si>
    <t>03.06.2024 06:40:50</t>
  </si>
  <si>
    <t>03.06.2024 06:40:55</t>
  </si>
  <si>
    <t>03.06.2024 06:40:56</t>
  </si>
  <si>
    <t>03.06.2024 06:40:58</t>
  </si>
  <si>
    <t>03.06.2024 06:41:01</t>
  </si>
  <si>
    <t>03.06.2024 06:41:12</t>
  </si>
  <si>
    <t>03.06.2024 06:41:18</t>
  </si>
  <si>
    <t>03.06.2024 06:41:20</t>
  </si>
  <si>
    <t>03.06.2024 06:41:21</t>
  </si>
  <si>
    <t>03.06.2024 06:41:24</t>
  </si>
  <si>
    <t>03.06.2024 06:41:33</t>
  </si>
  <si>
    <t>03.06.2024 06:41:35</t>
  </si>
  <si>
    <t>03.06.2024 06:41:36</t>
  </si>
  <si>
    <t>03.06.2024 06:41:38</t>
  </si>
  <si>
    <t>03.06.2024 06:41:43</t>
  </si>
  <si>
    <t>03.06.2024 06:41:44</t>
  </si>
  <si>
    <t>03.06.2024 06:41:52</t>
  </si>
  <si>
    <t>03.06.2024 06:41:53</t>
  </si>
  <si>
    <t>03.06.2024 06:41:55</t>
  </si>
  <si>
    <t>03.06.2024 06:42:00</t>
  </si>
  <si>
    <t>03.06.2024 06:42:23</t>
  </si>
  <si>
    <t>03.06.2024 06:42:31</t>
  </si>
  <si>
    <t>03.06.2024 06:42:32</t>
  </si>
  <si>
    <t>03.06.2024 06:42:34</t>
  </si>
  <si>
    <t>03.06.2024 06:42:35</t>
  </si>
  <si>
    <t>03.06.2024 06:42:37</t>
  </si>
  <si>
    <t>03.06.2024 06:42:38</t>
  </si>
  <si>
    <t>03.06.2024 06:42:40</t>
  </si>
  <si>
    <t>03.06.2024 06:42:41</t>
  </si>
  <si>
    <t>03.06.2024 06:42:43</t>
  </si>
  <si>
    <t>03.06.2024 06:42:46</t>
  </si>
  <si>
    <t>03.06.2024 06:42:49</t>
  </si>
  <si>
    <t>03.06.2024 06:42:50</t>
  </si>
  <si>
    <t>03.06.2024 06:42:52</t>
  </si>
  <si>
    <t>03.06.2024 06:42:53</t>
  </si>
  <si>
    <t>03.06.2024 06:43:28</t>
  </si>
  <si>
    <t>03.06.2024 06:43:54</t>
  </si>
  <si>
    <t>03.06.2024 06:43:56</t>
  </si>
  <si>
    <t>03.06.2024 06:43:57</t>
  </si>
  <si>
    <t>03.06.2024 06:43:59</t>
  </si>
  <si>
    <t>03.06.2024 06:44:00</t>
  </si>
  <si>
    <t>03.06.2024 06:44:02</t>
  </si>
  <si>
    <t>03.06.2024 06:44:06</t>
  </si>
  <si>
    <t>03.06.2024 06:44:08</t>
  </si>
  <si>
    <t>03.06.2024 06:44:09</t>
  </si>
  <si>
    <t>03.06.2024 06:44:11</t>
  </si>
  <si>
    <t>03.06.2024 06:44:26</t>
  </si>
  <si>
    <t>03.06.2024 06:44:28</t>
  </si>
  <si>
    <t>03.06.2024 06:44:39</t>
  </si>
  <si>
    <t>03.06.2024 06:44:40</t>
  </si>
  <si>
    <t>03.06.2024 06:44:42</t>
  </si>
  <si>
    <t>03.06.2024 06:44:51</t>
  </si>
  <si>
    <t>03.06.2024 06:44:52</t>
  </si>
  <si>
    <t>03.06.2024 06:45:29</t>
  </si>
  <si>
    <t>03.06.2024 06:45:31</t>
  </si>
  <si>
    <t>03.06.2024 06:45:32</t>
  </si>
  <si>
    <t>03.06.2024 06:45:49</t>
  </si>
  <si>
    <t>03.06.2024 06:45:51</t>
  </si>
  <si>
    <t>03.06.2024 06:45:55</t>
  </si>
  <si>
    <t>03.06.2024 06:45:57</t>
  </si>
  <si>
    <t>03.06.2024 06:45:58</t>
  </si>
  <si>
    <t>03.06.2024 06:46:12</t>
  </si>
  <si>
    <t>03.06.2024 06:46:14</t>
  </si>
  <si>
    <t>03.06.2024 06:46:15</t>
  </si>
  <si>
    <t>03.06.2024 06:46:17</t>
  </si>
  <si>
    <t>03.06.2024 06:46:24</t>
  </si>
  <si>
    <t>03.06.2024 06:46:26</t>
  </si>
  <si>
    <t>03.06.2024 06:46:27</t>
  </si>
  <si>
    <t>03.06.2024 06:46:29</t>
  </si>
  <si>
    <t>03.06.2024 06:46:30</t>
  </si>
  <si>
    <t>03.06.2024 06:46:32</t>
  </si>
  <si>
    <t>03.06.2024 06:46:36</t>
  </si>
  <si>
    <t>03.06.2024 06:46:38</t>
  </si>
  <si>
    <t>03.06.2024 06:46:39</t>
  </si>
  <si>
    <t>03.06.2024 06:46:41</t>
  </si>
  <si>
    <t>03.06.2024 06:46:42</t>
  </si>
  <si>
    <t>03.06.2024 06:46:44</t>
  </si>
  <si>
    <t>03.06.2024 06:46:53</t>
  </si>
  <si>
    <t>03.06.2024 06:46:56</t>
  </si>
  <si>
    <t>03.06.2024 06:46:58</t>
  </si>
  <si>
    <t>03.06.2024 06:46:59</t>
  </si>
  <si>
    <t>03.06.2024 06:47:02</t>
  </si>
  <si>
    <t>03.06.2024 06:47:27</t>
  </si>
  <si>
    <t>03.06.2024 06:47:33</t>
  </si>
  <si>
    <t>03.06.2024 06:47:35</t>
  </si>
  <si>
    <t>03.06.2024 06:47:36</t>
  </si>
  <si>
    <t>03.06.2024 06:47:42</t>
  </si>
  <si>
    <t>03.06.2024 06:48:26</t>
  </si>
  <si>
    <t>03.06.2024 06:48:28</t>
  </si>
  <si>
    <t>03.06.2024 06:48:29</t>
  </si>
  <si>
    <t>03.06.2024 06:48:45</t>
  </si>
  <si>
    <t>03.06.2024 06:48:46</t>
  </si>
  <si>
    <t>03.06.2024 06:48:48</t>
  </si>
  <si>
    <t>03.06.2024 06:48:55</t>
  </si>
  <si>
    <t>03.06.2024 06:48:57</t>
  </si>
  <si>
    <t>03.06.2024 06:48:58</t>
  </si>
  <si>
    <t>03.06.2024 06:49:00</t>
  </si>
  <si>
    <t>03.06.2024 06:49:01</t>
  </si>
  <si>
    <t>03.06.2024 06:49:03</t>
  </si>
  <si>
    <t>03.06.2024 06:49:06</t>
  </si>
  <si>
    <t>03.06.2024 06:49:07</t>
  </si>
  <si>
    <t>03.06.2024 06:49:09</t>
  </si>
  <si>
    <t>03.06.2024 06:49:17</t>
  </si>
  <si>
    <t>03.06.2024 06:49:18</t>
  </si>
  <si>
    <t>03.06.2024 06:49:21</t>
  </si>
  <si>
    <t>03.06.2024 06:49:23</t>
  </si>
  <si>
    <t>03.06.2024 06:49:24</t>
  </si>
  <si>
    <t>03.06.2024 06:49:41</t>
  </si>
  <si>
    <t>03.06.2024 06:49:43</t>
  </si>
  <si>
    <t>03.06.2024 06:51:06</t>
  </si>
  <si>
    <t>03.06.2024 06:51:07</t>
  </si>
  <si>
    <t>03.06.2024 06:51:35</t>
  </si>
  <si>
    <t>03.06.2024 06:51:37</t>
  </si>
  <si>
    <t>03.06.2024 06:51:38</t>
  </si>
  <si>
    <t>03.06.2024 06:51:40</t>
  </si>
  <si>
    <t>03.06.2024 06:51:41</t>
  </si>
  <si>
    <t>03.06.2024 06:51:43</t>
  </si>
  <si>
    <t>03.06.2024 06:51:46</t>
  </si>
  <si>
    <t>03.06.2024 06:51:47</t>
  </si>
  <si>
    <t>03.06.2024 06:51:49</t>
  </si>
  <si>
    <t>03.06.2024 06:51:52</t>
  </si>
  <si>
    <t>03.06.2024 06:51:55</t>
  </si>
  <si>
    <t>03.06.2024 06:51:56</t>
  </si>
  <si>
    <t>03.06.2024 06:51:58</t>
  </si>
  <si>
    <t>03.06.2024 06:52:17</t>
  </si>
  <si>
    <t>03.06.2024 06:52:18</t>
  </si>
  <si>
    <t>03.06.2024 06:52:20</t>
  </si>
  <si>
    <t>03.06.2024 06:52:23</t>
  </si>
  <si>
    <t>03.06.2024 06:52:51</t>
  </si>
  <si>
    <t>03.06.2024 06:52:52</t>
  </si>
  <si>
    <t>03.06.2024 06:52:54</t>
  </si>
  <si>
    <t>03.06.2024 06:53:03</t>
  </si>
  <si>
    <t>03.06.2024 06:53:04</t>
  </si>
  <si>
    <t>03.06.2024 06:53:06</t>
  </si>
  <si>
    <t>03.06.2024 06:53:31</t>
  </si>
  <si>
    <t>03.06.2024 06:53:32</t>
  </si>
  <si>
    <t>03.06.2024 06:53:34</t>
  </si>
  <si>
    <t>03.06.2024 06:53:58</t>
  </si>
  <si>
    <t>03.06.2024 06:54:00</t>
  </si>
  <si>
    <t>03.06.2024 06:54:01</t>
  </si>
  <si>
    <t>03.06.2024 06:54:06</t>
  </si>
  <si>
    <t>03.06.2024 06:54:08</t>
  </si>
  <si>
    <t>03.06.2024 06:54:09</t>
  </si>
  <si>
    <t>03.06.2024 06:54:36</t>
  </si>
  <si>
    <t>03.06.2024 06:54:37</t>
  </si>
  <si>
    <t>03.06.2024 06:54:54</t>
  </si>
  <si>
    <t>03.06.2024 06:54:56</t>
  </si>
  <si>
    <t>03.06.2024 06:54:57</t>
  </si>
  <si>
    <t>03.06.2024 06:54:59</t>
  </si>
  <si>
    <t>03.06.2024 06:55:00</t>
  </si>
  <si>
    <t>03.06.2024 06:55:02</t>
  </si>
  <si>
    <t>03.06.2024 06:55:27</t>
  </si>
  <si>
    <t>03.06.2024 06:55:28</t>
  </si>
  <si>
    <t>03.06.2024 06:55:30</t>
  </si>
  <si>
    <t>03.06.2024 06:55:31</t>
  </si>
  <si>
    <t>03.06.2024 06:55:33</t>
  </si>
  <si>
    <t>03.06.2024 06:55:50</t>
  </si>
  <si>
    <t>03.06.2024 06:55:51</t>
  </si>
  <si>
    <t>03.06.2024 06:57:06</t>
  </si>
  <si>
    <t>03.06.2024 06:57:07</t>
  </si>
  <si>
    <t>03.06.2024 06:57:09</t>
  </si>
  <si>
    <t>03.06.2024 06:57:10</t>
  </si>
  <si>
    <t>03.06.2024 06:57:12</t>
  </si>
  <si>
    <t>03.06.2024 06:57:27</t>
  </si>
  <si>
    <t>03.06.2024 06:57:29</t>
  </si>
  <si>
    <t>03.06.2024 06:57:49</t>
  </si>
  <si>
    <t>03.06.2024 06:57:50</t>
  </si>
  <si>
    <t>03.06.2024 06:57:52</t>
  </si>
  <si>
    <t>03.06.2024 06:57:55</t>
  </si>
  <si>
    <t>03.06.2024 06:57:56</t>
  </si>
  <si>
    <t>03.06.2024 06:58:32</t>
  </si>
  <si>
    <t>03.06.2024 06:58:34</t>
  </si>
  <si>
    <t>03.06.2024 06:58:35</t>
  </si>
  <si>
    <t>03.06.2024 06:59:07</t>
  </si>
  <si>
    <t>03.06.2024 06:59:10</t>
  </si>
  <si>
    <t>03.06.2024 06:59:18</t>
  </si>
  <si>
    <t>03.06.2024 06:59:20</t>
  </si>
  <si>
    <t>03.06.2024 06:59:24</t>
  </si>
  <si>
    <t>03.06.2024 06:59:26</t>
  </si>
  <si>
    <t>03.06.2024 06:59:39</t>
  </si>
  <si>
    <t>03.06.2024 06:59:43</t>
  </si>
  <si>
    <t>03.06.2024 06:59:44</t>
  </si>
  <si>
    <t>03.06.2024 06:59:49</t>
  </si>
  <si>
    <t>03.06.2024 06:59:50</t>
  </si>
  <si>
    <t>03.06.2024 06:59:58</t>
  </si>
  <si>
    <t>03.06.2024 07:00:00</t>
  </si>
  <si>
    <t>03.06.2024 07:00:07</t>
  </si>
  <si>
    <t>03.06.2024 07:00:09</t>
  </si>
  <si>
    <t>03.06.2024 07:00:10</t>
  </si>
  <si>
    <t>03.06.2024 07:00:17</t>
  </si>
  <si>
    <t>03.06.2024 07:00:18</t>
  </si>
  <si>
    <t>03.06.2024 07:00:29</t>
  </si>
  <si>
    <t>03.06.2024 07:00:30</t>
  </si>
  <si>
    <t>03.06.2024 07:01:48</t>
  </si>
  <si>
    <t>03.06.2024 07:01:49</t>
  </si>
  <si>
    <t>03.06.2024 07:01:51</t>
  </si>
  <si>
    <t>03.06.2024 07:01:52</t>
  </si>
  <si>
    <t>03.06.2024 07:01:54</t>
  </si>
  <si>
    <t>03.06.2024 07:01:55</t>
  </si>
  <si>
    <t>03.06.2024 07:01:59</t>
  </si>
  <si>
    <t>03.06.2024 07:02:17</t>
  </si>
  <si>
    <t>03.06.2024 07:02:22</t>
  </si>
  <si>
    <t>03.06.2024 07:02:23</t>
  </si>
  <si>
    <t>03.06.2024 07:02:29</t>
  </si>
  <si>
    <t>03.06.2024 07:02:31</t>
  </si>
  <si>
    <t>03.06.2024 07:02:32</t>
  </si>
  <si>
    <t>03.06.2024 07:02:34</t>
  </si>
  <si>
    <t>03.06.2024 07:02:35</t>
  </si>
  <si>
    <t>03.06.2024 07:02:37</t>
  </si>
  <si>
    <t>03.06.2024 07:02:48</t>
  </si>
  <si>
    <t>03.06.2024 07:02:54</t>
  </si>
  <si>
    <t>03.06.2024 07:02:55</t>
  </si>
  <si>
    <t>03.06.2024 07:02:57</t>
  </si>
  <si>
    <t>03.06.2024 07:02:58</t>
  </si>
  <si>
    <t>03.06.2024 07:03:03</t>
  </si>
  <si>
    <t>03.06.2024 07:03:06</t>
  </si>
  <si>
    <t>03.06.2024 07:03:08</t>
  </si>
  <si>
    <t>03.06.2024 07:03:09</t>
  </si>
  <si>
    <t>03.06.2024 07:03:29</t>
  </si>
  <si>
    <t>03.06.2024 07:03:31</t>
  </si>
  <si>
    <t>03.06.2024 07:03:32</t>
  </si>
  <si>
    <t>03.06.2024 07:03:34</t>
  </si>
  <si>
    <t>03.06.2024 07:03:38</t>
  </si>
  <si>
    <t>03.06.2024 07:03:40</t>
  </si>
  <si>
    <t>03.06.2024 07:03:41</t>
  </si>
  <si>
    <t>03.06.2024 07:03:43</t>
  </si>
  <si>
    <t>03.06.2024 07:03:44</t>
  </si>
  <si>
    <t>03.06.2024 07:03:46</t>
  </si>
  <si>
    <t>03.06.2024 07:04:00</t>
  </si>
  <si>
    <t>03.06.2024 07:04:01</t>
  </si>
  <si>
    <t>03.06.2024 07:04:03</t>
  </si>
  <si>
    <t>03.06.2024 07:04:04</t>
  </si>
  <si>
    <t>03.06.2024 07:04:06</t>
  </si>
  <si>
    <t>03.06.2024 07:04:07</t>
  </si>
  <si>
    <t>03.06.2024 07:04:09</t>
  </si>
  <si>
    <t>03.06.2024 07:04:29</t>
  </si>
  <si>
    <t>03.06.2024 07:04:30</t>
  </si>
  <si>
    <t>03.06.2024 07:04:32</t>
  </si>
  <si>
    <t>03.06.2024 07:04:33</t>
  </si>
  <si>
    <t>03.06.2024 07:04:36</t>
  </si>
  <si>
    <t>03.06.2024 07:04:38</t>
  </si>
  <si>
    <t>03.06.2024 07:04:39</t>
  </si>
  <si>
    <t>03.06.2024 07:04:58</t>
  </si>
  <si>
    <t>03.06.2024 07:04:59</t>
  </si>
  <si>
    <t>03.06.2024 07:05:01</t>
  </si>
  <si>
    <t>03.06.2024 07:05:02</t>
  </si>
  <si>
    <t>03.06.2024 07:05:20</t>
  </si>
  <si>
    <t>03.06.2024 07:05:23</t>
  </si>
  <si>
    <t>03.06.2024 07:05:24</t>
  </si>
  <si>
    <t>03.06.2024 07:05:26</t>
  </si>
  <si>
    <t>03.06.2024 07:05:27</t>
  </si>
  <si>
    <t>03.06.2024 07:06:03</t>
  </si>
  <si>
    <t>03.06.2024 07:06:04</t>
  </si>
  <si>
    <t>03.06.2024 07:06:06</t>
  </si>
  <si>
    <t>03.06.2024 07:06:07</t>
  </si>
  <si>
    <t>03.06.2024 07:06:12</t>
  </si>
  <si>
    <t>03.06.2024 07:06:23</t>
  </si>
  <si>
    <t>03.06.2024 07:06:24</t>
  </si>
  <si>
    <t>03.06.2024 07:06:26</t>
  </si>
  <si>
    <t>03.06.2024 07:06:27</t>
  </si>
  <si>
    <t>03.06.2024 07:06:29</t>
  </si>
  <si>
    <t>03.06.2024 07:06:30</t>
  </si>
  <si>
    <t>03.06.2024 07:06:32</t>
  </si>
  <si>
    <t>03.06.2024 07:06:33</t>
  </si>
  <si>
    <t>03.06.2024 07:06:35</t>
  </si>
  <si>
    <t>03.06.2024 07:06:36</t>
  </si>
  <si>
    <t>03.06.2024 07:06:38</t>
  </si>
  <si>
    <t>03.06.2024 07:06:39</t>
  </si>
  <si>
    <t>03.06.2024 07:06:41</t>
  </si>
  <si>
    <t>03.06.2024 07:06:44</t>
  </si>
  <si>
    <t>03.06.2024 07:06:45</t>
  </si>
  <si>
    <t>03.06.2024 07:06:47</t>
  </si>
  <si>
    <t>03.06.2024 07:07:06</t>
  </si>
  <si>
    <t>03.06.2024 07:07:07</t>
  </si>
  <si>
    <t>03.06.2024 07:07:09</t>
  </si>
  <si>
    <t>03.06.2024 07:07:10</t>
  </si>
  <si>
    <t>03.06.2024 07:07:24</t>
  </si>
  <si>
    <t>03.06.2024 07:07:26</t>
  </si>
  <si>
    <t>03.06.2024 07:07:27</t>
  </si>
  <si>
    <t>03.06.2024 07:07:54</t>
  </si>
  <si>
    <t>03.06.2024 07:07:55</t>
  </si>
  <si>
    <t>03.06.2024 07:07:57</t>
  </si>
  <si>
    <t>03.06.2024 07:08:00</t>
  </si>
  <si>
    <t>03.06.2024 07:08:09</t>
  </si>
  <si>
    <t>03.06.2024 07:08:10</t>
  </si>
  <si>
    <t>03.06.2024 07:08:12</t>
  </si>
  <si>
    <t>03.06.2024 07:08:44</t>
  </si>
  <si>
    <t>03.06.2024 07:08:46</t>
  </si>
  <si>
    <t>03.06.2024 07:08:49</t>
  </si>
  <si>
    <t>03.06.2024 07:08:52</t>
  </si>
  <si>
    <t>03.06.2024 07:09:14</t>
  </si>
  <si>
    <t>03.06.2024 07:09:15</t>
  </si>
  <si>
    <t>03.06.2024 07:09:26</t>
  </si>
  <si>
    <t>03.06.2024 07:09:29</t>
  </si>
  <si>
    <t>03.06.2024 07:09:30</t>
  </si>
  <si>
    <t>03.06.2024 07:10:15</t>
  </si>
  <si>
    <t>03.06.2024 07:10:17</t>
  </si>
  <si>
    <t>03.06.2024 07:10:18</t>
  </si>
  <si>
    <t>03.06.2024 07:10:32</t>
  </si>
  <si>
    <t>03.06.2024 07:10:34</t>
  </si>
  <si>
    <t>03.06.2024 07:10:44</t>
  </si>
  <si>
    <t>03.06.2024 07:10:46</t>
  </si>
  <si>
    <t>03.06.2024 07:10:50</t>
  </si>
  <si>
    <t>03.06.2024 07:10:52</t>
  </si>
  <si>
    <t>03.06.2024 07:10:58</t>
  </si>
  <si>
    <t>03.06.2024 07:11:00</t>
  </si>
  <si>
    <t>03.06.2024 07:11:01</t>
  </si>
  <si>
    <t>03.06.2024 07:11:10</t>
  </si>
  <si>
    <t>03.06.2024 07:11:12</t>
  </si>
  <si>
    <t>03.06.2024 07:11:13</t>
  </si>
  <si>
    <t>03.06.2024 07:11:15</t>
  </si>
  <si>
    <t>03.06.2024 07:11:21</t>
  </si>
  <si>
    <t>03.06.2024 07:11:22</t>
  </si>
  <si>
    <t>03.06.2024 07:12:18</t>
  </si>
  <si>
    <t>03.06.2024 07:12:20</t>
  </si>
  <si>
    <t>03.06.2024 07:12:48</t>
  </si>
  <si>
    <t>03.06.2024 07:12:49</t>
  </si>
  <si>
    <t>03.06.2024 07:12:51</t>
  </si>
  <si>
    <t>03.06.2024 07:13:12</t>
  </si>
  <si>
    <t>03.06.2024 07:13:18</t>
  </si>
  <si>
    <t>03.06.2024 07:13:20</t>
  </si>
  <si>
    <t>03.06.2024 07:13:21</t>
  </si>
  <si>
    <t>03.06.2024 07:13:23</t>
  </si>
  <si>
    <t>03.06.2024 07:13:24</t>
  </si>
  <si>
    <t>03.06.2024 07:13:26</t>
  </si>
  <si>
    <t>03.06.2024 07:13:46</t>
  </si>
  <si>
    <t>03.06.2024 07:13:47</t>
  </si>
  <si>
    <t>03.06.2024 07:13:50</t>
  </si>
  <si>
    <t>03.06.2024 07:13:52</t>
  </si>
  <si>
    <t>03.06.2024 07:14:29</t>
  </si>
  <si>
    <t>03.06.2024 07:14:32</t>
  </si>
  <si>
    <t>03.06.2024 07:15:03</t>
  </si>
  <si>
    <t>03.06.2024 07:15:04</t>
  </si>
  <si>
    <t>03.06.2024 07:15:06</t>
  </si>
  <si>
    <t>03.06.2024 07:15:07</t>
  </si>
  <si>
    <t>03.06.2024 07:15:55</t>
  </si>
  <si>
    <t>03.06.2024 07:15:58</t>
  </si>
  <si>
    <t>03.06.2024 07:16:28</t>
  </si>
  <si>
    <t>03.06.2024 07:16:33</t>
  </si>
  <si>
    <t>03.06.2024 07:16:53</t>
  </si>
  <si>
    <t>03.06.2024 07:16:54</t>
  </si>
  <si>
    <t>03.06.2024 07:17:31</t>
  </si>
  <si>
    <t>03.06.2024 07:17:32</t>
  </si>
  <si>
    <t>03.06.2024 07:17:34</t>
  </si>
  <si>
    <t>03.06.2024 07:17:57</t>
  </si>
  <si>
    <t>03.06.2024 07:18:14</t>
  </si>
  <si>
    <t>03.06.2024 07:18:16</t>
  </si>
  <si>
    <t>03.06.2024 07:18:17</t>
  </si>
  <si>
    <t>03.06.2024 07:18:19</t>
  </si>
  <si>
    <t>03.06.2024 07:18:20</t>
  </si>
  <si>
    <t>03.06.2024 07:18:22</t>
  </si>
  <si>
    <t>03.06.2024 07:18:58</t>
  </si>
  <si>
    <t>03.06.2024 07:18:59</t>
  </si>
  <si>
    <t>03.06.2024 07:19:04</t>
  </si>
  <si>
    <t>03.06.2024 07:19:05</t>
  </si>
  <si>
    <t>03.06.2024 07:19:07</t>
  </si>
  <si>
    <t>03.06.2024 07:19:08</t>
  </si>
  <si>
    <t>03.06.2024 07:19:10</t>
  </si>
  <si>
    <t>03.06.2024 07:19:11</t>
  </si>
  <si>
    <t>03.06.2024 07:19:13</t>
  </si>
  <si>
    <t>03.06.2024 07:19:14</t>
  </si>
  <si>
    <t>03.06.2024 07:19:16</t>
  </si>
  <si>
    <t>03.06.2024 07:19:19</t>
  </si>
  <si>
    <t>03.06.2024 07:19:20</t>
  </si>
  <si>
    <t>03.06.2024 07:19:22</t>
  </si>
  <si>
    <t>03.06.2024 07:19:23</t>
  </si>
  <si>
    <t>03.06.2024 07:19:25</t>
  </si>
  <si>
    <t>03.06.2024 07:19:26</t>
  </si>
  <si>
    <t>03.06.2024 07:19:29</t>
  </si>
  <si>
    <t>03.06.2024 07:19:31</t>
  </si>
  <si>
    <t>03.06.2024 07:19:38</t>
  </si>
  <si>
    <t>03.06.2024 07:19:40</t>
  </si>
  <si>
    <t>03.06.2024 07:19:57</t>
  </si>
  <si>
    <t>03.06.2024 07:19:59</t>
  </si>
  <si>
    <t>03.06.2024 07:20:00</t>
  </si>
  <si>
    <t>03.06.2024 07:20:02</t>
  </si>
  <si>
    <t>03.06.2024 07:20:03</t>
  </si>
  <si>
    <t>03.06.2024 07:20:05</t>
  </si>
  <si>
    <t>03.06.2024 07:20:06</t>
  </si>
  <si>
    <t>03.06.2024 07:20:08</t>
  </si>
  <si>
    <t>03.06.2024 07:20:09</t>
  </si>
  <si>
    <t>03.06.2024 07:20:14</t>
  </si>
  <si>
    <t>03.06.2024 07:20:23</t>
  </si>
  <si>
    <t>03.06.2024 07:20:24</t>
  </si>
  <si>
    <t>03.06.2024 07:20:26</t>
  </si>
  <si>
    <t>03.06.2024 07:20:37</t>
  </si>
  <si>
    <t>03.06.2024 07:20:38</t>
  </si>
  <si>
    <t>03.06.2024 07:20:44</t>
  </si>
  <si>
    <t>03.06.2024 07:20:46</t>
  </si>
  <si>
    <t>03.06.2024 07:20:47</t>
  </si>
  <si>
    <t>03.06.2024 07:20:50</t>
  </si>
  <si>
    <t>03.06.2024 07:20:52</t>
  </si>
  <si>
    <t>03.06.2024 07:20:53</t>
  </si>
  <si>
    <t>03.06.2024 07:21:14</t>
  </si>
  <si>
    <t>03.06.2024 07:21:15</t>
  </si>
  <si>
    <t>03.06.2024 07:21:29</t>
  </si>
  <si>
    <t>03.06.2024 07:21:31</t>
  </si>
  <si>
    <t>03.06.2024 07:21:32</t>
  </si>
  <si>
    <t>03.06.2024 07:22:00</t>
  </si>
  <si>
    <t>03.06.2024 07:22:13</t>
  </si>
  <si>
    <t>03.06.2024 07:22:15</t>
  </si>
  <si>
    <t>03.06.2024 07:22:16</t>
  </si>
  <si>
    <t>03.06.2024 07:22:18</t>
  </si>
  <si>
    <t>03.06.2024 07:22:19</t>
  </si>
  <si>
    <t>03.06.2024 07:22:21</t>
  </si>
  <si>
    <t>03.06.2024 07:22:26</t>
  </si>
  <si>
    <t>03.06.2024 07:22:27</t>
  </si>
  <si>
    <t>03.06.2024 07:22:29</t>
  </si>
  <si>
    <t>03.06.2024 07:22:49</t>
  </si>
  <si>
    <t>03.06.2024 07:22:50</t>
  </si>
  <si>
    <t>03.06.2024 07:22:52</t>
  </si>
  <si>
    <t>03.06.2024 07:22:56</t>
  </si>
  <si>
    <t>03.06.2024 07:23:26</t>
  </si>
  <si>
    <t>03.06.2024 07:23:28</t>
  </si>
  <si>
    <t>03.06.2024 07:23:41</t>
  </si>
  <si>
    <t>03.06.2024 07:23:43</t>
  </si>
  <si>
    <t>03.06.2024 07:23:44</t>
  </si>
  <si>
    <t>03.06.2024 07:23:46</t>
  </si>
  <si>
    <t>03.06.2024 07:23:49</t>
  </si>
  <si>
    <t>03.06.2024 07:24:12</t>
  </si>
  <si>
    <t>03.06.2024 07:24:14</t>
  </si>
  <si>
    <t>03.06.2024 07:24:15</t>
  </si>
  <si>
    <t>03.06.2024 07:24:20</t>
  </si>
  <si>
    <t>03.06.2024 07:24:49</t>
  </si>
  <si>
    <t>03.06.2024 07:24:51</t>
  </si>
  <si>
    <t>03.06.2024 07:24:52</t>
  </si>
  <si>
    <t>03.06.2024 07:25:00</t>
  </si>
  <si>
    <t>03.06.2024 07:25:01</t>
  </si>
  <si>
    <t>03.06.2024 07:25:10</t>
  </si>
  <si>
    <t>03.06.2024 07:25:12</t>
  </si>
  <si>
    <t>03.06.2024 07:25:20</t>
  </si>
  <si>
    <t>03.06.2024 07:25:21</t>
  </si>
  <si>
    <t>03.06.2024 07:25:38</t>
  </si>
  <si>
    <t>03.06.2024 07:25:40</t>
  </si>
  <si>
    <t>03.06.2024 07:25:41</t>
  </si>
  <si>
    <t>03.06.2024 07:26:15</t>
  </si>
  <si>
    <t>03.06.2024 07:26:17</t>
  </si>
  <si>
    <t>03.06.2024 07:26:18</t>
  </si>
  <si>
    <t>03.06.2024 07:26:20</t>
  </si>
  <si>
    <t>03.06.2024 07:26:52</t>
  </si>
  <si>
    <t>03.06.2024 07:26:54</t>
  </si>
  <si>
    <t>03.06.2024 07:26:55</t>
  </si>
  <si>
    <t>03.06.2024 07:27:00</t>
  </si>
  <si>
    <t>03.06.2024 07:27:01</t>
  </si>
  <si>
    <t>03.06.2024 07:27:29</t>
  </si>
  <si>
    <t>03.06.2024 07:27:31</t>
  </si>
  <si>
    <t>03.06.2024 07:27:32</t>
  </si>
  <si>
    <t>03.06.2024 07:27:34</t>
  </si>
  <si>
    <t>03.06.2024 07:27:35</t>
  </si>
  <si>
    <t>03.06.2024 07:27:37</t>
  </si>
  <si>
    <t>03.06.2024 07:27:57</t>
  </si>
  <si>
    <t>03.06.2024 07:27:58</t>
  </si>
  <si>
    <t>03.06.2024 07:28:00</t>
  </si>
  <si>
    <t>03.06.2024 07:28:01</t>
  </si>
  <si>
    <t>03.06.2024 07:28:19</t>
  </si>
  <si>
    <t>03.06.2024 07:28:20</t>
  </si>
  <si>
    <t>03.06.2024 07:28:39</t>
  </si>
  <si>
    <t>03.06.2024 07:28:43</t>
  </si>
  <si>
    <t>03.06.2024 07:28:46</t>
  </si>
  <si>
    <t>03.06.2024 07:28:48</t>
  </si>
  <si>
    <t>03.06.2024 07:28:49</t>
  </si>
  <si>
    <t>03.06.2024 07:28:51</t>
  </si>
  <si>
    <t>03.06.2024 07:28:52</t>
  </si>
  <si>
    <t>03.06.2024 07:28:54</t>
  </si>
  <si>
    <t>03.06.2024 07:28:55</t>
  </si>
  <si>
    <t>03.06.2024 07:28:57</t>
  </si>
  <si>
    <t>03.06.2024 07:28:58</t>
  </si>
  <si>
    <t>03.06.2024 07:29:01</t>
  </si>
  <si>
    <t>03.06.2024 07:29:43</t>
  </si>
  <si>
    <t>03.06.2024 07:29:45</t>
  </si>
  <si>
    <t>03.06.2024 07:29:46</t>
  </si>
  <si>
    <t>03.06.2024 07:29:48</t>
  </si>
  <si>
    <t>03.06.2024 07:29:49</t>
  </si>
  <si>
    <t>03.06.2024 07:29:54</t>
  </si>
  <si>
    <t>03.06.2024 07:29:55</t>
  </si>
  <si>
    <t>03.06.2024 07:30:00</t>
  </si>
  <si>
    <t>03.06.2024 07:30:01</t>
  </si>
  <si>
    <t>03.06.2024 07:30:03</t>
  </si>
  <si>
    <t>03.06.2024 07:30:04</t>
  </si>
  <si>
    <t>03.06.2024 07:30:06</t>
  </si>
  <si>
    <t>03.06.2024 07:30:07</t>
  </si>
  <si>
    <t>03.06.2024 07:30:15</t>
  </si>
  <si>
    <t>03.06.2024 07:30:20</t>
  </si>
  <si>
    <t>03.06.2024 07:30:23</t>
  </si>
  <si>
    <t>03.06.2024 07:30:24</t>
  </si>
  <si>
    <t>03.06.2024 07:30:26</t>
  </si>
  <si>
    <t>03.06.2024 07:30:27</t>
  </si>
  <si>
    <t>03.06.2024 07:30:29</t>
  </si>
  <si>
    <t>03.06.2024 07:30:30</t>
  </si>
  <si>
    <t>03.06.2024 07:30:32</t>
  </si>
  <si>
    <t>03.06.2024 07:30:35</t>
  </si>
  <si>
    <t>03.06.2024 07:30:36</t>
  </si>
  <si>
    <t>03.06.2024 07:30:52</t>
  </si>
  <si>
    <t>03.06.2024 07:30:53</t>
  </si>
  <si>
    <t>03.06.2024 07:30:55</t>
  </si>
  <si>
    <t>03.06.2024 07:30:59</t>
  </si>
  <si>
    <t>03.06.2024 07:31:01</t>
  </si>
  <si>
    <t>03.06.2024 07:31:02</t>
  </si>
  <si>
    <t>03.06.2024 07:31:26</t>
  </si>
  <si>
    <t>03.06.2024 07:31:27</t>
  </si>
  <si>
    <t>03.06.2024 07:31:29</t>
  </si>
  <si>
    <t>03.06.2024 07:31:30</t>
  </si>
  <si>
    <t>03.06.2024 07:31:57</t>
  </si>
  <si>
    <t>03.06.2024 07:31:58</t>
  </si>
  <si>
    <t>03.06.2024 07:32:00</t>
  </si>
  <si>
    <t>03.06.2024 07:32:01</t>
  </si>
  <si>
    <t>03.06.2024 07:32:03</t>
  </si>
  <si>
    <t>03.06.2024 07:32:04</t>
  </si>
  <si>
    <t>03.06.2024 07:32:07</t>
  </si>
  <si>
    <t>03.06.2024 07:32:09</t>
  </si>
  <si>
    <t>03.06.2024 07:32:15</t>
  </si>
  <si>
    <t>03.06.2024 07:32:24</t>
  </si>
  <si>
    <t>03.06.2024 07:32:26</t>
  </si>
  <si>
    <t>03.06.2024 07:32:44</t>
  </si>
  <si>
    <t>03.06.2024 07:32:46</t>
  </si>
  <si>
    <t>03.06.2024 07:32:50</t>
  </si>
  <si>
    <t>03.06.2024 07:32:52</t>
  </si>
  <si>
    <t>03.06.2024 07:32:53</t>
  </si>
  <si>
    <t>03.06.2024 07:33:17</t>
  </si>
  <si>
    <t>03.06.2024 07:33:18</t>
  </si>
  <si>
    <t>03.06.2024 07:33:35</t>
  </si>
  <si>
    <t>03.06.2024 07:33:37</t>
  </si>
  <si>
    <t>03.06.2024 07:33:54</t>
  </si>
  <si>
    <t>03.06.2024 07:33:55</t>
  </si>
  <si>
    <t>03.06.2024 07:34:01</t>
  </si>
  <si>
    <t>03.06.2024 07:34:03</t>
  </si>
  <si>
    <t>03.06.2024 07:34:35</t>
  </si>
  <si>
    <t>03.06.2024 07:34:37</t>
  </si>
  <si>
    <t>03.06.2024 07:34:38</t>
  </si>
  <si>
    <t>03.06.2024 07:34:40</t>
  </si>
  <si>
    <t>03.06.2024 07:34:41</t>
  </si>
  <si>
    <t>03.06.2024 07:34:54</t>
  </si>
  <si>
    <t>03.06.2024 07:34:55</t>
  </si>
  <si>
    <t>03.06.2024 07:35:00</t>
  </si>
  <si>
    <t>03.06.2024 07:35:01</t>
  </si>
  <si>
    <t>03.06.2024 07:35:09</t>
  </si>
  <si>
    <t>03.06.2024 07:35:12</t>
  </si>
  <si>
    <t>03.06.2024 07:35:13</t>
  </si>
  <si>
    <t>03.06.2024 07:35:31</t>
  </si>
  <si>
    <t>03.06.2024 07:35:32</t>
  </si>
  <si>
    <t>03.06.2024 07:35:34</t>
  </si>
  <si>
    <t>03.06.2024 07:35:35</t>
  </si>
  <si>
    <t>03.06.2024 07:35:37</t>
  </si>
  <si>
    <t>03.06.2024 07:35:38</t>
  </si>
  <si>
    <t>03.06.2024 07:35:43</t>
  </si>
  <si>
    <t>03.06.2024 07:35:49</t>
  </si>
  <si>
    <t>03.06.2024 07:35:50</t>
  </si>
  <si>
    <t>03.06.2024 07:35:52</t>
  </si>
  <si>
    <t>03.06.2024 07:36:01</t>
  </si>
  <si>
    <t>03.06.2024 07:36:03</t>
  </si>
  <si>
    <t>03.06.2024 07:36:26</t>
  </si>
  <si>
    <t>03.06.2024 07:37:01</t>
  </si>
  <si>
    <t>03.06.2024 07:37:03</t>
  </si>
  <si>
    <t>03.06.2024 07:37:04</t>
  </si>
  <si>
    <t>03.06.2024 07:37:06</t>
  </si>
  <si>
    <t>03.06.2024 07:37:07</t>
  </si>
  <si>
    <t>03.06.2024 07:38:04</t>
  </si>
  <si>
    <t>03.06.2024 07:38:06</t>
  </si>
  <si>
    <t>03.06.2024 07:38:37</t>
  </si>
  <si>
    <t>03.06.2024 07:38:38</t>
  </si>
  <si>
    <t>03.06.2024 07:38:40</t>
  </si>
  <si>
    <t>03.06.2024 07:39:23</t>
  </si>
  <si>
    <t>03.06.2024 07:39:24</t>
  </si>
  <si>
    <t>03.06.2024 07:39:26</t>
  </si>
  <si>
    <t>03.06.2024 07:39:27</t>
  </si>
  <si>
    <t>03.06.2024 07:39:29</t>
  </si>
  <si>
    <t>03.06.2024 07:39:31</t>
  </si>
  <si>
    <t>03.06.2024 07:39:32</t>
  </si>
  <si>
    <t>03.06.2024 07:39:34</t>
  </si>
  <si>
    <t>03.06.2024 07:39:35</t>
  </si>
  <si>
    <t>03.06.2024 07:39:37</t>
  </si>
  <si>
    <t>03.06.2024 07:39:38</t>
  </si>
  <si>
    <t>03.06.2024 07:39:41</t>
  </si>
  <si>
    <t>03.06.2024 07:39:43</t>
  </si>
  <si>
    <t>03.06.2024 07:39:50</t>
  </si>
  <si>
    <t>03.06.2024 07:39:52</t>
  </si>
  <si>
    <t>03.06.2024 07:39:53</t>
  </si>
  <si>
    <t>03.06.2024 07:39:55</t>
  </si>
  <si>
    <t>03.06.2024 07:39:56</t>
  </si>
  <si>
    <t>03.06.2024 07:40:13</t>
  </si>
  <si>
    <t>03.06.2024 07:40:15</t>
  </si>
  <si>
    <t>03.06.2024 07:40:16</t>
  </si>
  <si>
    <t>03.06.2024 07:40:18</t>
  </si>
  <si>
    <t>03.06.2024 07:40:19</t>
  </si>
  <si>
    <t>03.06.2024 07:40:21</t>
  </si>
  <si>
    <t>03.06.2024 07:40:22</t>
  </si>
  <si>
    <t>03.06.2024 07:40:27</t>
  </si>
  <si>
    <t>03.06.2024 07:40:33</t>
  </si>
  <si>
    <t>03.06.2024 07:40:35</t>
  </si>
  <si>
    <t>03.06.2024 07:40:38</t>
  </si>
  <si>
    <t>03.06.2024 07:40:39</t>
  </si>
  <si>
    <t>03.06.2024 07:40:41</t>
  </si>
  <si>
    <t>03.06.2024 07:40:44</t>
  </si>
  <si>
    <t>03.06.2024 07:41:12</t>
  </si>
  <si>
    <t>03.06.2024 07:41:14</t>
  </si>
  <si>
    <t>03.06.2024 07:41:15</t>
  </si>
  <si>
    <t>03.06.2024 07:41:17</t>
  </si>
  <si>
    <t>03.06.2024 07:41:18</t>
  </si>
  <si>
    <t>03.06.2024 07:41:20</t>
  </si>
  <si>
    <t>03.06.2024 07:41:21</t>
  </si>
  <si>
    <t>03.06.2024 07:41:23</t>
  </si>
  <si>
    <t>03.06.2024 07:41:48</t>
  </si>
  <si>
    <t>03.06.2024 07:41:49</t>
  </si>
  <si>
    <t>03.06.2024 07:41:51</t>
  </si>
  <si>
    <t>03.06.2024 07:41:52</t>
  </si>
  <si>
    <t>03.06.2024 07:41:54</t>
  </si>
  <si>
    <t>03.06.2024 07:41:55</t>
  </si>
  <si>
    <t>03.06.2024 07:42:03</t>
  </si>
  <si>
    <t>03.06.2024 07:42:04</t>
  </si>
  <si>
    <t>03.06.2024 07:42:10</t>
  </si>
  <si>
    <t>03.06.2024 07:42:12</t>
  </si>
  <si>
    <t>03.06.2024 07:42:13</t>
  </si>
  <si>
    <t>03.06.2024 07:42:15</t>
  </si>
  <si>
    <t>03.06.2024 07:42:24</t>
  </si>
  <si>
    <t>03.06.2024 07:42:26</t>
  </si>
  <si>
    <t>03.06.2024 07:42:37</t>
  </si>
  <si>
    <t>03.06.2024 07:42:38</t>
  </si>
  <si>
    <t>03.06.2024 07:42:40</t>
  </si>
  <si>
    <t>03.06.2024 07:42:41</t>
  </si>
  <si>
    <t>03.06.2024 07:42:43</t>
  </si>
  <si>
    <t>03.06.2024 07:42:44</t>
  </si>
  <si>
    <t>03.06.2024 07:42:46</t>
  </si>
  <si>
    <t>03.06.2024 07:42:47</t>
  </si>
  <si>
    <t>03.06.2024 07:42:49</t>
  </si>
  <si>
    <t>03.06.2024 07:42:50</t>
  </si>
  <si>
    <t>03.06.2024 07:42:52</t>
  </si>
  <si>
    <t>03.06.2024 07:42:53</t>
  </si>
  <si>
    <t>03.06.2024 07:42:55</t>
  </si>
  <si>
    <t>03.06.2024 07:42:56</t>
  </si>
  <si>
    <t>03.06.2024 07:42:58</t>
  </si>
  <si>
    <t>03.06.2024 07:43:01</t>
  </si>
  <si>
    <t>03.06.2024 07:43:07</t>
  </si>
  <si>
    <t>03.06.2024 07:43:10</t>
  </si>
  <si>
    <t>03.06.2024 07:43:29</t>
  </si>
  <si>
    <t>03.06.2024 07:43:31</t>
  </si>
  <si>
    <t>03.06.2024 07:43:40</t>
  </si>
  <si>
    <t>03.06.2024 07:43:41</t>
  </si>
  <si>
    <t>03.06.2024 07:43:43</t>
  </si>
  <si>
    <t>03.06.2024 07:44:00</t>
  </si>
  <si>
    <t>03.06.2024 07:44:01</t>
  </si>
  <si>
    <t>03.06.2024 07:44:03</t>
  </si>
  <si>
    <t>03.06.2024 07:44:06</t>
  </si>
  <si>
    <t>03.06.2024 07:44:07</t>
  </si>
  <si>
    <t>03.06.2024 07:44:09</t>
  </si>
  <si>
    <t>03.06.2024 07:44:10</t>
  </si>
  <si>
    <t>03.06.2024 07:44:12</t>
  </si>
  <si>
    <t>03.06.2024 07:44:15</t>
  </si>
  <si>
    <t>03.06.2024 07:44:26</t>
  </si>
  <si>
    <t>03.06.2024 07:44:27</t>
  </si>
  <si>
    <t>03.06.2024 07:44:29</t>
  </si>
  <si>
    <t>03.06.2024 07:44:32</t>
  </si>
  <si>
    <t>03.06.2024 07:45:15</t>
  </si>
  <si>
    <t>03.06.2024 07:45:20</t>
  </si>
  <si>
    <t>03.06.2024 07:45:26</t>
  </si>
  <si>
    <t>03.06.2024 07:45:27</t>
  </si>
  <si>
    <t>03.06.2024 07:45:29</t>
  </si>
  <si>
    <t>03.06.2024 07:45:30</t>
  </si>
  <si>
    <t>03.06.2024 07:45:36</t>
  </si>
  <si>
    <t>03.06.2024 07:46:15</t>
  </si>
  <si>
    <t>03.06.2024 07:46:17</t>
  </si>
  <si>
    <t>03.06.2024 07:46:18</t>
  </si>
  <si>
    <t>03.06.2024 07:46:40</t>
  </si>
  <si>
    <t>03.06.2024 07:46:41</t>
  </si>
  <si>
    <t>03.06.2024 07:46:43</t>
  </si>
  <si>
    <t>03.06.2024 07:47:00</t>
  </si>
  <si>
    <t>03.06.2024 07:47:01</t>
  </si>
  <si>
    <t>03.06.2024 07:47:03</t>
  </si>
  <si>
    <t>03.06.2024 07:47:04</t>
  </si>
  <si>
    <t>03.06.2024 07:47:07</t>
  </si>
  <si>
    <t>03.06.2024 07:47:24</t>
  </si>
  <si>
    <t>03.06.2024 07:47:26</t>
  </si>
  <si>
    <t>03.06.2024 07:48:06</t>
  </si>
  <si>
    <t>03.06.2024 07:48:07</t>
  </si>
  <si>
    <t>03.06.2024 07:48:26</t>
  </si>
  <si>
    <t>03.06.2024 07:48:30</t>
  </si>
  <si>
    <t>03.06.2024 07:48:33</t>
  </si>
  <si>
    <t>03.06.2024 07:48:54</t>
  </si>
  <si>
    <t>03.06.2024 07:48:58</t>
  </si>
  <si>
    <t>03.06.2024 07:49:00</t>
  </si>
  <si>
    <t>03.06.2024 07:49:03</t>
  </si>
  <si>
    <t>03.06.2024 07:49:48</t>
  </si>
  <si>
    <t>03.06.2024 07:49:49</t>
  </si>
  <si>
    <t>03.06.2024 07:49:51</t>
  </si>
  <si>
    <t>03.06.2024 07:49:52</t>
  </si>
  <si>
    <t>03.06.2024 07:50:14</t>
  </si>
  <si>
    <t>03.06.2024 07:50:15</t>
  </si>
  <si>
    <t>03.06.2024 07:50:17</t>
  </si>
  <si>
    <t>03.06.2024 07:50:18</t>
  </si>
  <si>
    <t>03.06.2024 07:50:20</t>
  </si>
  <si>
    <t>03.06.2024 07:51:28</t>
  </si>
  <si>
    <t>03.06.2024 07:51:29</t>
  </si>
  <si>
    <t>03.06.2024 07:51:34</t>
  </si>
  <si>
    <t>03.06.2024 07:51:35</t>
  </si>
  <si>
    <t>03.06.2024 07:51:37</t>
  </si>
  <si>
    <t>03.06.2024 07:51:51</t>
  </si>
  <si>
    <t>03.06.2024 07:51:52</t>
  </si>
  <si>
    <t>03.06.2024 07:51:54</t>
  </si>
  <si>
    <t>03.06.2024 07:51:55</t>
  </si>
  <si>
    <t>03.06.2024 07:52:04</t>
  </si>
  <si>
    <t>03.06.2024 07:52:06</t>
  </si>
  <si>
    <t>03.06.2024 07:52:51</t>
  </si>
  <si>
    <t>03.06.2024 07:52:52</t>
  </si>
  <si>
    <t>03.06.2024 07:52:54</t>
  </si>
  <si>
    <t>03.06.2024 07:53:01</t>
  </si>
  <si>
    <t>03.06.2024 07:53:07</t>
  </si>
  <si>
    <t>03.06.2024 07:53:09</t>
  </si>
  <si>
    <t>03.06.2024 07:53:10</t>
  </si>
  <si>
    <t>03.06.2024 07:54:06</t>
  </si>
  <si>
    <t>03.06.2024 07:54:13</t>
  </si>
  <si>
    <t>03.06.2024 07:54:15</t>
  </si>
  <si>
    <t>03.06.2024 07:54:16</t>
  </si>
  <si>
    <t>03.06.2024 07:54:18</t>
  </si>
  <si>
    <t>03.06.2024 07:54:19</t>
  </si>
  <si>
    <t>03.06.2024 07:54:26</t>
  </si>
  <si>
    <t>03.06.2024 07:54:27</t>
  </si>
  <si>
    <t>03.06.2024 07:54:29</t>
  </si>
  <si>
    <t>03.06.2024 07:54:30</t>
  </si>
  <si>
    <t>03.06.2024 07:54:32</t>
  </si>
  <si>
    <t>03.06.2024 07:55:29</t>
  </si>
  <si>
    <t>03.06.2024 07:55:31</t>
  </si>
  <si>
    <t>03.06.2024 07:55:32</t>
  </si>
  <si>
    <t>03.06.2024 07:56:21</t>
  </si>
  <si>
    <t>03.06.2024 07:56:23</t>
  </si>
  <si>
    <t>03.06.2024 07:56:26</t>
  </si>
  <si>
    <t>03.06.2024 07:56:27</t>
  </si>
  <si>
    <t>03.06.2024 07:56:40</t>
  </si>
  <si>
    <t>03.06.2024 07:56:41</t>
  </si>
  <si>
    <t>03.06.2024 07:56:43</t>
  </si>
  <si>
    <t>03.06.2024 07:56:44</t>
  </si>
  <si>
    <t>03.06.2024 07:56:46</t>
  </si>
  <si>
    <t>03.06.2024 07:57:00</t>
  </si>
  <si>
    <t>03.06.2024 07:57:01</t>
  </si>
  <si>
    <t>03.06.2024 07:57:03</t>
  </si>
  <si>
    <t>03.06.2024 07:57:04</t>
  </si>
  <si>
    <t>03.06.2024 07:57:07</t>
  </si>
  <si>
    <t>03.06.2024 07:57:09</t>
  </si>
  <si>
    <t>03.06.2024 07:57:10</t>
  </si>
  <si>
    <t>03.06.2024 07:57:12</t>
  </si>
  <si>
    <t>03.06.2024 07:57:24</t>
  </si>
  <si>
    <t>03.06.2024 07:57:26</t>
  </si>
  <si>
    <t>03.06.2024 07:57:32</t>
  </si>
  <si>
    <t>03.06.2024 07:57:33</t>
  </si>
  <si>
    <t>03.06.2024 07:57:35</t>
  </si>
  <si>
    <t>03.06.2024 07:57:36</t>
  </si>
  <si>
    <t>03.06.2024 07:57:38</t>
  </si>
  <si>
    <t>03.06.2024 07:57:39</t>
  </si>
  <si>
    <t>03.06.2024 07:57:48</t>
  </si>
  <si>
    <t>03.06.2024 07:57:50</t>
  </si>
  <si>
    <t>03.06.2024 07:58:26</t>
  </si>
  <si>
    <t>03.06.2024 07:58:28</t>
  </si>
  <si>
    <t>03.06.2024 07:58:29</t>
  </si>
  <si>
    <t>03.06.2024 07:58:34</t>
  </si>
  <si>
    <t>03.06.2024 07:58:35</t>
  </si>
  <si>
    <t>03.06.2024 07:58:37</t>
  </si>
  <si>
    <t>03.06.2024 07:58:41</t>
  </si>
  <si>
    <t>03.06.2024 07:58:43</t>
  </si>
  <si>
    <t>03.06.2024 07:58:44</t>
  </si>
  <si>
    <t>03.06.2024 07:58:49</t>
  </si>
  <si>
    <t>03.06.2024 07:59:32</t>
  </si>
  <si>
    <t>03.06.2024 07:59:34</t>
  </si>
  <si>
    <t>03.06.2024 07:59:42</t>
  </si>
  <si>
    <t>03.06.2024 08:00:09</t>
  </si>
  <si>
    <t>03.06.2024 08:00:10</t>
  </si>
  <si>
    <t>03.06.2024 08:00:12</t>
  </si>
  <si>
    <t>03.06.2024 08:00:31</t>
  </si>
  <si>
    <t>03.06.2024 08:00:32</t>
  </si>
  <si>
    <t>03.06.2024 08:01:09</t>
  </si>
  <si>
    <t>03.06.2024 08:01:32</t>
  </si>
  <si>
    <t>03.06.2024 08:01:34</t>
  </si>
  <si>
    <t>03.06.2024 08:01:54</t>
  </si>
  <si>
    <t>03.06.2024 08:01:55</t>
  </si>
  <si>
    <t>03.06.2024 08:02:39</t>
  </si>
  <si>
    <t>03.06.2024 08:02:40</t>
  </si>
  <si>
    <t>03.06.2024 08:02:53</t>
  </si>
  <si>
    <t>03.06.2024 08:03:03</t>
  </si>
  <si>
    <t>03.06.2024 08:03:04</t>
  </si>
  <si>
    <t>03.06.2024 08:03:06</t>
  </si>
  <si>
    <t>03.06.2024 08:03:07</t>
  </si>
  <si>
    <t>03.06.2024 08:03:09</t>
  </si>
  <si>
    <t>03.06.2024 08:03:10</t>
  </si>
  <si>
    <t>03.06.2024 08:03:12</t>
  </si>
  <si>
    <t>03.06.2024 08:03:13</t>
  </si>
  <si>
    <t>03.06.2024 08:03:15</t>
  </si>
  <si>
    <t>03.06.2024 08:03:46</t>
  </si>
  <si>
    <t>03.06.2024 08:03:49</t>
  </si>
  <si>
    <t>03.06.2024 08:03:58</t>
  </si>
  <si>
    <t>03.06.2024 08:04:01</t>
  </si>
  <si>
    <t>03.06.2024 08:04:04</t>
  </si>
  <si>
    <t>03.06.2024 08:04:06</t>
  </si>
  <si>
    <t>03.06.2024 08:04:23</t>
  </si>
  <si>
    <t>03.06.2024 08:04:24</t>
  </si>
  <si>
    <t>03.06.2024 08:05:06</t>
  </si>
  <si>
    <t>03.06.2024 08:05:07</t>
  </si>
  <si>
    <t>03.06.2024 08:05:09</t>
  </si>
  <si>
    <t>03.06.2024 08:05:18</t>
  </si>
  <si>
    <t>03.06.2024 08:05:20</t>
  </si>
  <si>
    <t>03.06.2024 08:05:21</t>
  </si>
  <si>
    <t>03.06.2024 08:05:27</t>
  </si>
  <si>
    <t>03.06.2024 08:05:32</t>
  </si>
  <si>
    <t>03.06.2024 08:05:33</t>
  </si>
  <si>
    <t>03.06.2024 08:06:26</t>
  </si>
  <si>
    <t>03.06.2024 08:06:28</t>
  </si>
  <si>
    <t>03.06.2024 08:06:29</t>
  </si>
  <si>
    <t>03.06.2024 08:06:31</t>
  </si>
  <si>
    <t>03.06.2024 08:06:32</t>
  </si>
  <si>
    <t>03.06.2024 08:06:52</t>
  </si>
  <si>
    <t>03.06.2024 08:06:55</t>
  </si>
  <si>
    <t>03.06.2024 08:06:57</t>
  </si>
  <si>
    <t>03.06.2024 08:06:58</t>
  </si>
  <si>
    <t>03.06.2024 08:07:00</t>
  </si>
  <si>
    <t>03.06.2024 08:07:01</t>
  </si>
  <si>
    <t>03.06.2024 08:07:40</t>
  </si>
  <si>
    <t>03.06.2024 08:07:42</t>
  </si>
  <si>
    <t>03.06.2024 08:07:43</t>
  </si>
  <si>
    <t>03.06.2024 08:07:45</t>
  </si>
  <si>
    <t>03.06.2024 08:07:52</t>
  </si>
  <si>
    <t>03.06.2024 08:07:54</t>
  </si>
  <si>
    <t>03.06.2024 08:07:56</t>
  </si>
  <si>
    <t>03.06.2024 08:07:57</t>
  </si>
  <si>
    <t>03.06.2024 08:08:00</t>
  </si>
  <si>
    <t>03.06.2024 08:08:03</t>
  </si>
  <si>
    <t>03.06.2024 08:08:07</t>
  </si>
  <si>
    <t>03.06.2024 08:08:09</t>
  </si>
  <si>
    <t>03.06.2024 08:08:10</t>
  </si>
  <si>
    <t>03.06.2024 08:08:12</t>
  </si>
  <si>
    <t>03.06.2024 08:08:13</t>
  </si>
  <si>
    <t>03.06.2024 08:08:24</t>
  </si>
  <si>
    <t>03.06.2024 08:08:25</t>
  </si>
  <si>
    <t>03.06.2024 08:08:29</t>
  </si>
  <si>
    <t>03.06.2024 08:08:33</t>
  </si>
  <si>
    <t>03.06.2024 08:08:35</t>
  </si>
  <si>
    <t>03.06.2024 08:08:41</t>
  </si>
  <si>
    <t>03.06.2024 08:08:42</t>
  </si>
  <si>
    <t>03.06.2024 08:08:44</t>
  </si>
  <si>
    <t>03.06.2024 08:09:03</t>
  </si>
  <si>
    <t>03.06.2024 08:09:04</t>
  </si>
  <si>
    <t>03.06.2024 08:09:06</t>
  </si>
  <si>
    <t>03.06.2024 08:09:09</t>
  </si>
  <si>
    <t>03.06.2024 08:09:42</t>
  </si>
  <si>
    <t>03.06.2024 08:09:43</t>
  </si>
  <si>
    <t>03.06.2024 08:09:49</t>
  </si>
  <si>
    <t>03.06.2024 08:09:51</t>
  </si>
  <si>
    <t>03.06.2024 08:09:52</t>
  </si>
  <si>
    <t>03.06.2024 08:10:07</t>
  </si>
  <si>
    <t>03.06.2024 08:10:09</t>
  </si>
  <si>
    <t>03.06.2024 08:10:10</t>
  </si>
  <si>
    <t>03.06.2024 08:10:31</t>
  </si>
  <si>
    <t>03.06.2024 08:10:34</t>
  </si>
  <si>
    <t>03.06.2024 08:10:35</t>
  </si>
  <si>
    <t>03.06.2024 08:10:51</t>
  </si>
  <si>
    <t>03.06.2024 08:10:52</t>
  </si>
  <si>
    <t>03.06.2024 08:10:54</t>
  </si>
  <si>
    <t>03.06.2024 08:10:55</t>
  </si>
  <si>
    <t>03.06.2024 08:11:29</t>
  </si>
  <si>
    <t>03.06.2024 08:11:31</t>
  </si>
  <si>
    <t>03.06.2024 08:11:32</t>
  </si>
  <si>
    <t>03.06.2024 08:11:48</t>
  </si>
  <si>
    <t>03.06.2024 08:11:49</t>
  </si>
  <si>
    <t>03.06.2024 08:12:07</t>
  </si>
  <si>
    <t>03.06.2024 08:12:09</t>
  </si>
  <si>
    <t>03.06.2024 08:12:10</t>
  </si>
  <si>
    <t>03.06.2024 08:12:12</t>
  </si>
  <si>
    <t>03.06.2024 08:12:13</t>
  </si>
  <si>
    <t>03.06.2024 08:12:15</t>
  </si>
  <si>
    <t>03.06.2024 08:12:29</t>
  </si>
  <si>
    <t>03.06.2024 08:13:03</t>
  </si>
  <si>
    <t>03.06.2024 08:13:10</t>
  </si>
  <si>
    <t>03.06.2024 08:13:46</t>
  </si>
  <si>
    <t>03.06.2024 08:13:48</t>
  </si>
  <si>
    <t>03.06.2024 08:13:54</t>
  </si>
  <si>
    <t>03.06.2024 08:13:55</t>
  </si>
  <si>
    <t>03.06.2024 08:13:57</t>
  </si>
  <si>
    <t>03.06.2024 08:14:06</t>
  </si>
  <si>
    <t>03.06.2024 08:14:07</t>
  </si>
  <si>
    <t>03.06.2024 08:14:09</t>
  </si>
  <si>
    <t>03.06.2024 08:14:17</t>
  </si>
  <si>
    <t>03.06.2024 08:14:18</t>
  </si>
  <si>
    <t>03.06.2024 08:14:20</t>
  </si>
  <si>
    <t>03.06.2024 08:14:21</t>
  </si>
  <si>
    <t>03.06.2024 08:14:24</t>
  </si>
  <si>
    <t>03.06.2024 08:14:26</t>
  </si>
  <si>
    <t>03.06.2024 08:14:27</t>
  </si>
  <si>
    <t>03.06.2024 08:14:29</t>
  </si>
  <si>
    <t>03.06.2024 08:14:49</t>
  </si>
  <si>
    <t>03.06.2024 08:15:12</t>
  </si>
  <si>
    <t>03.06.2024 08:15:14</t>
  </si>
  <si>
    <t>03.06.2024 08:15:15</t>
  </si>
  <si>
    <t>03.06.2024 08:15:26</t>
  </si>
  <si>
    <t>03.06.2024 08:15:41</t>
  </si>
  <si>
    <t>03.06.2024 08:15:44</t>
  </si>
  <si>
    <t>03.06.2024 08:15:55</t>
  </si>
  <si>
    <t>03.06.2024 08:16:20</t>
  </si>
  <si>
    <t>03.06.2024 08:16:21</t>
  </si>
  <si>
    <t>03.06.2024 08:16:24</t>
  </si>
  <si>
    <t>03.06.2024 08:16:26</t>
  </si>
  <si>
    <t>03.06.2024 08:16:27</t>
  </si>
  <si>
    <t>03.06.2024 08:16:31</t>
  </si>
  <si>
    <t>03.06.2024 08:16:45</t>
  </si>
  <si>
    <t>03.06.2024 08:16:52</t>
  </si>
  <si>
    <t>03.06.2024 08:16:54</t>
  </si>
  <si>
    <t>03.06.2024 08:17:04</t>
  </si>
  <si>
    <t>03.06.2024 08:17:06</t>
  </si>
  <si>
    <t>03.06.2024 08:17:07</t>
  </si>
  <si>
    <t>03.06.2024 08:17:45</t>
  </si>
  <si>
    <t>03.06.2024 08:17:46</t>
  </si>
  <si>
    <t>03.06.2024 08:17:49</t>
  </si>
  <si>
    <t>03.06.2024 08:17:51</t>
  </si>
  <si>
    <t>03.06.2024 08:17:52</t>
  </si>
  <si>
    <t>03.06.2024 08:19:00</t>
  </si>
  <si>
    <t>03.06.2024 08:19:01</t>
  </si>
  <si>
    <t>03.06.2024 08:19:03</t>
  </si>
  <si>
    <t>03.06.2024 08:19:04</t>
  </si>
  <si>
    <t>03.06.2024 08:19:06</t>
  </si>
  <si>
    <t>03.06.2024 08:19:07</t>
  </si>
  <si>
    <t>03.06.2024 08:19:09</t>
  </si>
  <si>
    <t>03.06.2024 08:19:10</t>
  </si>
  <si>
    <t>03.06.2024 08:19:12</t>
  </si>
  <si>
    <t>03.06.2024 08:19:32</t>
  </si>
  <si>
    <t>03.06.2024 08:19:33</t>
  </si>
  <si>
    <t>03.06.2024 08:19:35</t>
  </si>
  <si>
    <t>03.06.2024 08:19:36</t>
  </si>
  <si>
    <t>03.06.2024 08:19:38</t>
  </si>
  <si>
    <t>03.06.2024 08:19:52</t>
  </si>
  <si>
    <t>03.06.2024 08:19:53</t>
  </si>
  <si>
    <t>03.06.2024 08:19:55</t>
  </si>
  <si>
    <t>03.06.2024 08:19:56</t>
  </si>
  <si>
    <t>03.06.2024 08:20:07</t>
  </si>
  <si>
    <t>03.06.2024 08:20:12</t>
  </si>
  <si>
    <t>03.06.2024 08:20:13</t>
  </si>
  <si>
    <t>03.06.2024 08:20:35</t>
  </si>
  <si>
    <t>03.06.2024 08:20:38</t>
  </si>
  <si>
    <t>03.06.2024 08:20:41</t>
  </si>
  <si>
    <t>03.06.2024 08:20:46</t>
  </si>
  <si>
    <t>03.06.2024 08:20:50</t>
  </si>
  <si>
    <t>03.06.2024 08:21:31</t>
  </si>
  <si>
    <t>03.06.2024 08:21:32</t>
  </si>
  <si>
    <t>03.06.2024 08:21:38</t>
  </si>
  <si>
    <t>03.06.2024 08:21:40</t>
  </si>
  <si>
    <t>03.06.2024 08:21:44</t>
  </si>
  <si>
    <t>03.06.2024 08:21:46</t>
  </si>
  <si>
    <t>03.06.2024 08:21:47</t>
  </si>
  <si>
    <t>03.06.2024 08:21:49</t>
  </si>
  <si>
    <t>03.06.2024 08:21:50</t>
  </si>
  <si>
    <t>03.06.2024 08:21:52</t>
  </si>
  <si>
    <t>03.06.2024 08:21:53</t>
  </si>
  <si>
    <t>03.06.2024 08:21:58</t>
  </si>
  <si>
    <t>03.06.2024 08:22:07</t>
  </si>
  <si>
    <t>03.06.2024 08:22:09</t>
  </si>
  <si>
    <t>03.06.2024 08:22:12</t>
  </si>
  <si>
    <t>03.06.2024 08:22:29</t>
  </si>
  <si>
    <t>03.06.2024 08:22:31</t>
  </si>
  <si>
    <t>03.06.2024 08:22:32</t>
  </si>
  <si>
    <t>03.06.2024 08:22:34</t>
  </si>
  <si>
    <t>03.06.2024 08:22:35</t>
  </si>
  <si>
    <t>03.06.2024 08:22:37</t>
  </si>
  <si>
    <t>03.06.2024 08:22:41</t>
  </si>
  <si>
    <t>03.06.2024 08:22:55</t>
  </si>
  <si>
    <t>03.06.2024 08:22:56</t>
  </si>
  <si>
    <t>03.06.2024 08:22:58</t>
  </si>
  <si>
    <t>03.06.2024 08:24:03</t>
  </si>
  <si>
    <t>03.06.2024 08:24:04</t>
  </si>
  <si>
    <t>03.06.2024 08:24:06</t>
  </si>
  <si>
    <t>03.06.2024 08:24:09</t>
  </si>
  <si>
    <t>03.06.2024 08:24:26</t>
  </si>
  <si>
    <t>03.06.2024 08:24:27</t>
  </si>
  <si>
    <t>03.06.2024 08:24:43</t>
  </si>
  <si>
    <t>03.06.2024 08:24:44</t>
  </si>
  <si>
    <t>03.06.2024 08:25:03</t>
  </si>
  <si>
    <t>03.06.2024 08:25:04</t>
  </si>
  <si>
    <t>03.06.2024 08:25:06</t>
  </si>
  <si>
    <t>03.06.2024 08:25:10</t>
  </si>
  <si>
    <t>03.06.2024 08:25:12</t>
  </si>
  <si>
    <t>03.06.2024 08:25:13</t>
  </si>
  <si>
    <t>03.06.2024 08:25:15</t>
  </si>
  <si>
    <t>03.06.2024 08:25:16</t>
  </si>
  <si>
    <t>03.06.2024 08:25:33</t>
  </si>
  <si>
    <t>03.06.2024 08:25:35</t>
  </si>
  <si>
    <t>03.06.2024 08:25:41</t>
  </si>
  <si>
    <t>03.06.2024 08:25:42</t>
  </si>
  <si>
    <t>03.06.2024 08:25:44</t>
  </si>
  <si>
    <t>03.06.2024 08:25:55</t>
  </si>
  <si>
    <t>03.06.2024 08:25:56</t>
  </si>
  <si>
    <t>03.06.2024 08:25:58</t>
  </si>
  <si>
    <t>03.06.2024 08:26:16</t>
  </si>
  <si>
    <t>03.06.2024 08:26:18</t>
  </si>
  <si>
    <t>03.06.2024 08:26:47</t>
  </si>
  <si>
    <t>03.06.2024 08:26:49</t>
  </si>
  <si>
    <t>03.06.2024 08:26:53</t>
  </si>
  <si>
    <t>03.06.2024 08:26:55</t>
  </si>
  <si>
    <t>03.06.2024 08:26:56</t>
  </si>
  <si>
    <t>03.06.2024 08:27:09</t>
  </si>
  <si>
    <t>03.06.2024 08:27:10</t>
  </si>
  <si>
    <t>03.06.2024 08:27:12</t>
  </si>
  <si>
    <t>03.06.2024 08:27:13</t>
  </si>
  <si>
    <t>03.06.2024 08:27:15</t>
  </si>
  <si>
    <t>03.06.2024 08:27:44</t>
  </si>
  <si>
    <t>03.06.2024 08:27:46</t>
  </si>
  <si>
    <t>03.06.2024 08:27:47</t>
  </si>
  <si>
    <t>03.06.2024 08:27:52</t>
  </si>
  <si>
    <t>03.06.2024 08:27:53</t>
  </si>
  <si>
    <t>03.06.2024 08:27:55</t>
  </si>
  <si>
    <t>03.06.2024 08:28:04</t>
  </si>
  <si>
    <t>03.06.2024 08:28:06</t>
  </si>
  <si>
    <t>03.06.2024 08:28:07</t>
  </si>
  <si>
    <t>03.06.2024 08:28:09</t>
  </si>
  <si>
    <t>03.06.2024 08:28:10</t>
  </si>
  <si>
    <t>03.06.2024 08:28:24</t>
  </si>
  <si>
    <t>03.06.2024 08:28:26</t>
  </si>
  <si>
    <t>03.06.2024 08:28:27</t>
  </si>
  <si>
    <t>03.06.2024 08:28:29</t>
  </si>
  <si>
    <t>03.06.2024 08:28:30</t>
  </si>
  <si>
    <t>03.06.2024 08:28:33</t>
  </si>
  <si>
    <t>03.06.2024 08:28:46</t>
  </si>
  <si>
    <t>03.06.2024 08:28:50</t>
  </si>
  <si>
    <t>03.06.2024 08:28:52</t>
  </si>
  <si>
    <t>03.06.2024 08:28:53</t>
  </si>
  <si>
    <t>03.06.2024 08:28:55</t>
  </si>
  <si>
    <t>03.06.2024 08:28:56</t>
  </si>
  <si>
    <t>03.06.2024 08:29:04</t>
  </si>
  <si>
    <t>03.06.2024 08:29:06</t>
  </si>
  <si>
    <t>03.06.2024 08:29:13</t>
  </si>
  <si>
    <t>03.06.2024 08:29:15</t>
  </si>
  <si>
    <t>03.06.2024 08:29:17</t>
  </si>
  <si>
    <t>03.06.2024 08:29:18</t>
  </si>
  <si>
    <t>03.06.2024 08:29:21</t>
  </si>
  <si>
    <t>03.06.2024 08:29:27</t>
  </si>
  <si>
    <t>03.06.2024 08:29:29</t>
  </si>
  <si>
    <t>03.06.2024 08:29:30</t>
  </si>
  <si>
    <t>03.06.2024 08:29:41</t>
  </si>
  <si>
    <t>03.06.2024 08:29:43</t>
  </si>
  <si>
    <t>03.06.2024 08:29:44</t>
  </si>
  <si>
    <t>03.06.2024 08:29:46</t>
  </si>
  <si>
    <t>03.06.2024 08:29:47</t>
  </si>
  <si>
    <t>03.06.2024 08:29:50</t>
  </si>
  <si>
    <t>03.06.2024 08:29:52</t>
  </si>
  <si>
    <t>03.06.2024 08:29:53</t>
  </si>
  <si>
    <t>03.06.2024 08:29:56</t>
  </si>
  <si>
    <t>03.06.2024 08:29:58</t>
  </si>
  <si>
    <t>03.06.2024 08:30:14</t>
  </si>
  <si>
    <t>03.06.2024 08:30:15</t>
  </si>
  <si>
    <t>03.06.2024 08:30:37</t>
  </si>
  <si>
    <t>03.06.2024 08:30:38</t>
  </si>
  <si>
    <t>03.06.2024 08:30:43</t>
  </si>
  <si>
    <t>03.06.2024 08:30:44</t>
  </si>
  <si>
    <t>03.06.2024 08:30:46</t>
  </si>
  <si>
    <t>03.06.2024 08:31:26</t>
  </si>
  <si>
    <t>03.06.2024 08:31:28</t>
  </si>
  <si>
    <t>03.06.2024 08:32:10</t>
  </si>
  <si>
    <t>03.06.2024 08:32:12</t>
  </si>
  <si>
    <t>03.06.2024 08:32:14</t>
  </si>
  <si>
    <t>03.06.2024 08:32:15</t>
  </si>
  <si>
    <t>03.06.2024 08:32:17</t>
  </si>
  <si>
    <t>03.06.2024 08:32:18</t>
  </si>
  <si>
    <t>03.06.2024 08:32:20</t>
  </si>
  <si>
    <t>03.06.2024 08:32:21</t>
  </si>
  <si>
    <t>03.06.2024 08:32:26</t>
  </si>
  <si>
    <t>03.06.2024 08:32:27</t>
  </si>
  <si>
    <t>03.06.2024 08:32:29</t>
  </si>
  <si>
    <t>03.06.2024 08:32:32</t>
  </si>
  <si>
    <t>03.06.2024 08:32:33</t>
  </si>
  <si>
    <t>03.06.2024 08:32:38</t>
  </si>
  <si>
    <t>03.06.2024 08:32:39</t>
  </si>
  <si>
    <t>03.06.2024 08:32:41</t>
  </si>
  <si>
    <t>03.06.2024 08:32:44</t>
  </si>
  <si>
    <t>03.06.2024 08:32:45</t>
  </si>
  <si>
    <t>03.06.2024 08:32:55</t>
  </si>
  <si>
    <t>03.06.2024 08:32:56</t>
  </si>
  <si>
    <t>03.06.2024 08:33:19</t>
  </si>
  <si>
    <t>03.06.2024 08:33:32</t>
  </si>
  <si>
    <t>03.06.2024 08:33:33</t>
  </si>
  <si>
    <t>03.06.2024 08:33:35</t>
  </si>
  <si>
    <t>03.06.2024 08:33:36</t>
  </si>
  <si>
    <t>03.06.2024 08:33:38</t>
  </si>
  <si>
    <t>03.06.2024 08:33:39</t>
  </si>
  <si>
    <t>03.06.2024 08:33:41</t>
  </si>
  <si>
    <t>03.06.2024 08:34:14</t>
  </si>
  <si>
    <t>03.06.2024 08:34:15</t>
  </si>
  <si>
    <t>03.06.2024 08:34:42</t>
  </si>
  <si>
    <t>03.06.2024 08:34:43</t>
  </si>
  <si>
    <t>03.06.2024 08:34:44</t>
  </si>
  <si>
    <t>03.06.2024 08:34:46</t>
  </si>
  <si>
    <t>03.06.2024 08:34:47</t>
  </si>
  <si>
    <t>03.06.2024 08:35:23</t>
  </si>
  <si>
    <t>03.06.2024 08:35:24</t>
  </si>
  <si>
    <t>03.06.2024 08:35:26</t>
  </si>
  <si>
    <t>03.06.2024 08:36:21</t>
  </si>
  <si>
    <t>03.06.2024 08:36:23</t>
  </si>
  <si>
    <t>03.06.2024 08:36:56</t>
  </si>
  <si>
    <t>03.06.2024 08:36:57</t>
  </si>
  <si>
    <t>03.06.2024 08:37:33</t>
  </si>
  <si>
    <t>03.06.2024 08:37:34</t>
  </si>
  <si>
    <t>03.06.2024 08:37:48</t>
  </si>
  <si>
    <t>03.06.2024 08:37:59</t>
  </si>
  <si>
    <t>03.06.2024 08:38:01</t>
  </si>
  <si>
    <t>03.06.2024 08:38:13</t>
  </si>
  <si>
    <t>03.06.2024 08:38:14</t>
  </si>
  <si>
    <t>03.06.2024 08:38:16</t>
  </si>
  <si>
    <t>03.06.2024 08:38:21</t>
  </si>
  <si>
    <t>03.06.2024 08:38:27</t>
  </si>
  <si>
    <t>03.06.2024 08:38:28</t>
  </si>
  <si>
    <t>03.06.2024 08:38:47</t>
  </si>
  <si>
    <t>03.06.2024 08:38:48</t>
  </si>
  <si>
    <t>03.06.2024 08:38:50</t>
  </si>
  <si>
    <t>03.06.2024 08:38:51</t>
  </si>
  <si>
    <t>03.06.2024 08:39:04</t>
  </si>
  <si>
    <t>03.06.2024 08:39:06</t>
  </si>
  <si>
    <t>03.06.2024 08:39:07</t>
  </si>
  <si>
    <t>03.06.2024 08:39:09</t>
  </si>
  <si>
    <t>03.06.2024 08:39:10</t>
  </si>
  <si>
    <t>03.06.2024 08:39:12</t>
  </si>
  <si>
    <t>03.06.2024 08:39:13</t>
  </si>
  <si>
    <t>03.06.2024 08:39:26</t>
  </si>
  <si>
    <t>03.06.2024 08:39:27</t>
  </si>
  <si>
    <t>03.06.2024 08:39:30</t>
  </si>
  <si>
    <t>03.06.2024 08:39:32</t>
  </si>
  <si>
    <t>03.06.2024 08:39:35</t>
  </si>
  <si>
    <t>03.06.2024 08:39:36</t>
  </si>
  <si>
    <t>03.06.2024 08:39:42</t>
  </si>
  <si>
    <t>03.06.2024 08:39:44</t>
  </si>
  <si>
    <t>03.06.2024 08:39:50</t>
  </si>
  <si>
    <t>03.06.2024 08:39:52</t>
  </si>
  <si>
    <t>03.06.2024 08:39:53</t>
  </si>
  <si>
    <t>03.06.2024 08:39:54</t>
  </si>
  <si>
    <t>03.06.2024 08:39:56</t>
  </si>
  <si>
    <t>03.06.2024 08:39:59</t>
  </si>
  <si>
    <t>03.06.2024 08:40:02</t>
  </si>
  <si>
    <t>03.06.2024 08:40:04</t>
  </si>
  <si>
    <t>03.06.2024 08:40:05</t>
  </si>
  <si>
    <t>03.06.2024 08:40:07</t>
  </si>
  <si>
    <t>03.06.2024 08:40:08</t>
  </si>
  <si>
    <t>03.06.2024 08:40:10</t>
  </si>
  <si>
    <t>03.06.2024 08:40:11</t>
  </si>
  <si>
    <t>03.06.2024 08:40:13</t>
  </si>
  <si>
    <t>03.06.2024 08:40:28</t>
  </si>
  <si>
    <t>03.06.2024 08:40:30</t>
  </si>
  <si>
    <t>03.06.2024 08:40:31</t>
  </si>
  <si>
    <t>03.06.2024 08:40:33</t>
  </si>
  <si>
    <t>03.06.2024 08:40:34</t>
  </si>
  <si>
    <t>03.06.2024 08:40:36</t>
  </si>
  <si>
    <t>03.06.2024 08:40:43</t>
  </si>
  <si>
    <t>03.06.2024 08:40:45</t>
  </si>
  <si>
    <t>03.06.2024 08:40:46</t>
  </si>
  <si>
    <t>03.06.2024 08:40:51</t>
  </si>
  <si>
    <t>03.06.2024 08:40:52</t>
  </si>
  <si>
    <t>03.06.2024 08:40:54</t>
  </si>
  <si>
    <t>03.06.2024 08:41:12</t>
  </si>
  <si>
    <t>03.06.2024 08:41:14</t>
  </si>
  <si>
    <t>03.06.2024 08:41:15</t>
  </si>
  <si>
    <t>03.06.2024 08:41:17</t>
  </si>
  <si>
    <t>03.06.2024 08:41:34</t>
  </si>
  <si>
    <t>03.06.2024 08:41:35</t>
  </si>
  <si>
    <t>03.06.2024 08:41:43</t>
  </si>
  <si>
    <t>03.06.2024 08:41:54</t>
  </si>
  <si>
    <t>03.06.2024 08:41:57</t>
  </si>
  <si>
    <t>03.06.2024 08:41:58</t>
  </si>
  <si>
    <t>03.06.2024 08:42:00</t>
  </si>
  <si>
    <t>03.06.2024 08:42:01</t>
  </si>
  <si>
    <t>03.06.2024 08:42:03</t>
  </si>
  <si>
    <t>03.06.2024 08:42:04</t>
  </si>
  <si>
    <t>03.06.2024 08:42:06</t>
  </si>
  <si>
    <t>03.06.2024 08:43:03</t>
  </si>
  <si>
    <t>03.06.2024 08:43:04</t>
  </si>
  <si>
    <t>03.06.2024 08:43:06</t>
  </si>
  <si>
    <t>03.06.2024 08:43:38</t>
  </si>
  <si>
    <t>03.06.2024 08:43:40</t>
  </si>
  <si>
    <t>03.06.2024 08:43:41</t>
  </si>
  <si>
    <t>03.06.2024 08:43:43</t>
  </si>
  <si>
    <t>03.06.2024 08:43:44</t>
  </si>
  <si>
    <t>03.06.2024 08:43:46</t>
  </si>
  <si>
    <t>03.06.2024 08:43:47</t>
  </si>
  <si>
    <t>03.06.2024 08:43:54</t>
  </si>
  <si>
    <t>03.06.2024 08:43:55</t>
  </si>
  <si>
    <t>03.06.2024 08:43:57</t>
  </si>
  <si>
    <t>03.06.2024 08:43:58</t>
  </si>
  <si>
    <t>03.06.2024 08:44:59</t>
  </si>
  <si>
    <t>03.06.2024 08:45:00</t>
  </si>
  <si>
    <t>03.06.2024 08:45:21</t>
  </si>
  <si>
    <t>03.06.2024 08:45:22</t>
  </si>
  <si>
    <t>03.06.2024 08:45:25</t>
  </si>
  <si>
    <t>03.06.2024 08:46:35</t>
  </si>
  <si>
    <t>03.06.2024 08:46:37</t>
  </si>
  <si>
    <t>03.06.2024 08:46:41</t>
  </si>
  <si>
    <t>03.06.2024 08:46:46</t>
  </si>
  <si>
    <t>03.06.2024 08:47:37</t>
  </si>
  <si>
    <t>03.06.2024 08:47:39</t>
  </si>
  <si>
    <t>03.06.2024 08:47:40</t>
  </si>
  <si>
    <t>03.06.2024 08:47:42</t>
  </si>
  <si>
    <t>03.06.2024 08:47:55</t>
  </si>
  <si>
    <t>03.06.2024 08:47:57</t>
  </si>
  <si>
    <t>03.06.2024 08:47:58</t>
  </si>
  <si>
    <t>03.06.2024 08:48:16</t>
  </si>
  <si>
    <t>03.06.2024 08:48:17</t>
  </si>
  <si>
    <t>03.06.2024 08:48:23</t>
  </si>
  <si>
    <t>03.06.2024 08:48:25</t>
  </si>
  <si>
    <t>03.06.2024 08:48:39</t>
  </si>
  <si>
    <t>03.06.2024 08:48:40</t>
  </si>
  <si>
    <t>03.06.2024 08:48:42</t>
  </si>
  <si>
    <t>03.06.2024 08:49:12</t>
  </si>
  <si>
    <t>03.06.2024 08:49:14</t>
  </si>
  <si>
    <t>03.06.2024 08:49:15</t>
  </si>
  <si>
    <t>03.06.2024 08:49:17</t>
  </si>
  <si>
    <t>03.06.2024 08:50:20</t>
  </si>
  <si>
    <t>03.06.2024 08:50:21</t>
  </si>
  <si>
    <t>03.06.2024 08:50:23</t>
  </si>
  <si>
    <t>03.06.2024 08:50:48</t>
  </si>
  <si>
    <t>03.06.2024 08:51:10</t>
  </si>
  <si>
    <t>03.06.2024 08:51:12</t>
  </si>
  <si>
    <t>03.06.2024 08:51:15</t>
  </si>
  <si>
    <t>03.06.2024 08:51:17</t>
  </si>
  <si>
    <t>03.06.2024 08:51:18</t>
  </si>
  <si>
    <t>03.06.2024 08:51:32</t>
  </si>
  <si>
    <t>03.06.2024 08:51:33</t>
  </si>
  <si>
    <t>03.06.2024 08:51:36</t>
  </si>
  <si>
    <t>03.06.2024 08:51:38</t>
  </si>
  <si>
    <t>03.06.2024 08:51:39</t>
  </si>
  <si>
    <t>03.06.2024 08:51:47</t>
  </si>
  <si>
    <t>03.06.2024 08:51:55</t>
  </si>
  <si>
    <t>03.06.2024 08:51:56</t>
  </si>
  <si>
    <t>03.06.2024 08:52:05</t>
  </si>
  <si>
    <t>03.06.2024 08:52:07</t>
  </si>
  <si>
    <t>03.06.2024 08:52:08</t>
  </si>
  <si>
    <t>03.06.2024 08:52:10</t>
  </si>
  <si>
    <t>03.06.2024 08:52:11</t>
  </si>
  <si>
    <t>03.06.2024 08:52:13</t>
  </si>
  <si>
    <t>03.06.2024 08:52:28</t>
  </si>
  <si>
    <t>03.06.2024 08:52:30</t>
  </si>
  <si>
    <t>03.06.2024 08:52:31</t>
  </si>
  <si>
    <t>03.06.2024 08:52:33</t>
  </si>
  <si>
    <t>03.06.2024 08:52:36</t>
  </si>
  <si>
    <t>03.06.2024 08:52:45</t>
  </si>
  <si>
    <t>03.06.2024 08:52:47</t>
  </si>
  <si>
    <t>03.06.2024 08:52:48</t>
  </si>
  <si>
    <t>03.06.2024 08:52:50</t>
  </si>
  <si>
    <t>03.06.2024 08:52:53</t>
  </si>
  <si>
    <t>03.06.2024 08:52:56</t>
  </si>
  <si>
    <t>03.06.2024 08:52:57</t>
  </si>
  <si>
    <t>03.06.2024 08:53:01</t>
  </si>
  <si>
    <t>03.06.2024 08:53:12</t>
  </si>
  <si>
    <t>03.06.2024 08:53:23</t>
  </si>
  <si>
    <t>03.06.2024 08:53:24</t>
  </si>
  <si>
    <t>03.06.2024 08:53:26</t>
  </si>
  <si>
    <t>03.06.2024 08:53:29</t>
  </si>
  <si>
    <t>03.06.2024 08:53:30</t>
  </si>
  <si>
    <t>03.06.2024 08:53:32</t>
  </si>
  <si>
    <t>03.06.2024 08:53:41</t>
  </si>
  <si>
    <t>03.06.2024 08:53:43</t>
  </si>
  <si>
    <t>03.06.2024 08:53:46</t>
  </si>
  <si>
    <t>03.06.2024 08:53:47</t>
  </si>
  <si>
    <t>03.06.2024 08:53:52</t>
  </si>
  <si>
    <t>03.06.2024 08:53:53</t>
  </si>
  <si>
    <t>03.06.2024 08:53:55</t>
  </si>
  <si>
    <t>03.06.2024 08:53:56</t>
  </si>
  <si>
    <t>03.06.2024 08:53:58</t>
  </si>
  <si>
    <t>03.06.2024 08:53:59</t>
  </si>
  <si>
    <t>03.06.2024 08:54:01</t>
  </si>
  <si>
    <t>03.06.2024 08:54:02</t>
  </si>
  <si>
    <t>03.06.2024 08:54:05</t>
  </si>
  <si>
    <t>03.06.2024 08:54:07</t>
  </si>
  <si>
    <t>03.06.2024 08:54:08</t>
  </si>
  <si>
    <t>03.06.2024 08:54:10</t>
  </si>
  <si>
    <t>03.06.2024 08:54:16</t>
  </si>
  <si>
    <t>03.06.2024 08:54:17</t>
  </si>
  <si>
    <t>03.06.2024 08:54:19</t>
  </si>
  <si>
    <t>03.06.2024 08:54:24</t>
  </si>
  <si>
    <t>03.06.2024 08:54:25</t>
  </si>
  <si>
    <t>03.06.2024 08:54:27</t>
  </si>
  <si>
    <t>03.06.2024 08:54:28</t>
  </si>
  <si>
    <t>03.06.2024 08:54:36</t>
  </si>
  <si>
    <t>03.06.2024 08:54:37</t>
  </si>
  <si>
    <t>03.06.2024 08:54:40</t>
  </si>
  <si>
    <t>03.06.2024 08:54:50</t>
  </si>
  <si>
    <t>03.06.2024 08:54:51</t>
  </si>
  <si>
    <t>03.06.2024 08:54:53</t>
  </si>
  <si>
    <t>03.06.2024 08:55:12</t>
  </si>
  <si>
    <t>03.06.2024 08:55:14</t>
  </si>
  <si>
    <t>03.06.2024 08:55:15</t>
  </si>
  <si>
    <t>03.06.2024 08:55:21</t>
  </si>
  <si>
    <t>03.06.2024 08:55:23</t>
  </si>
  <si>
    <t>03.06.2024 08:55:24</t>
  </si>
  <si>
    <t>03.06.2024 08:55:26</t>
  </si>
  <si>
    <t>03.06.2024 08:55:27</t>
  </si>
  <si>
    <t>03.06.2024 08:55:29</t>
  </si>
  <si>
    <t>03.06.2024 08:55:33</t>
  </si>
  <si>
    <t>03.06.2024 08:55:43</t>
  </si>
  <si>
    <t>03.06.2024 08:55:46</t>
  </si>
  <si>
    <t>03.06.2024 08:55:47</t>
  </si>
  <si>
    <t>03.06.2024 08:55:49</t>
  </si>
  <si>
    <t>03.06.2024 08:56:06</t>
  </si>
  <si>
    <t>03.06.2024 08:56:09</t>
  </si>
  <si>
    <t>03.06.2024 08:56:12</t>
  </si>
  <si>
    <t>03.06.2024 08:56:13</t>
  </si>
  <si>
    <t>03.06.2024 08:56:15</t>
  </si>
  <si>
    <t>03.06.2024 08:56:27</t>
  </si>
  <si>
    <t>03.06.2024 08:56:29</t>
  </si>
  <si>
    <t>03.06.2024 08:56:35</t>
  </si>
  <si>
    <t>03.06.2024 08:56:36</t>
  </si>
  <si>
    <t>03.06.2024 08:56:38</t>
  </si>
  <si>
    <t>03.06.2024 08:56:39</t>
  </si>
  <si>
    <t>03.06.2024 08:56:41</t>
  </si>
  <si>
    <t>03.06.2024 08:56:45</t>
  </si>
  <si>
    <t>03.06.2024 08:56:55</t>
  </si>
  <si>
    <t>03.06.2024 08:56:59</t>
  </si>
  <si>
    <t>03.06.2024 08:57:01</t>
  </si>
  <si>
    <t>03.06.2024 08:57:02</t>
  </si>
  <si>
    <t>03.06.2024 08:57:04</t>
  </si>
  <si>
    <t>03.06.2024 08:57:05</t>
  </si>
  <si>
    <t>03.06.2024 08:57:11</t>
  </si>
  <si>
    <t>03.06.2024 08:57:13</t>
  </si>
  <si>
    <t>03.06.2024 08:57:21</t>
  </si>
  <si>
    <t>03.06.2024 08:57:24</t>
  </si>
  <si>
    <t>03.06.2024 08:57:25</t>
  </si>
  <si>
    <t>03.06.2024 08:57:27</t>
  </si>
  <si>
    <t>03.06.2024 08:57:33</t>
  </si>
  <si>
    <t>03.06.2024 08:57:34</t>
  </si>
  <si>
    <t>03.06.2024 08:57:36</t>
  </si>
  <si>
    <t>03.06.2024 08:57:40</t>
  </si>
  <si>
    <t>03.06.2024 08:57:42</t>
  </si>
  <si>
    <t>03.06.2024 08:58:01</t>
  </si>
  <si>
    <t>03.06.2024 08:58:03</t>
  </si>
  <si>
    <t>03.06.2024 08:58:06</t>
  </si>
  <si>
    <t>03.06.2024 08:58:07</t>
  </si>
  <si>
    <t>03.06.2024 08:58:09</t>
  </si>
  <si>
    <t>03.06.2024 08:58:12</t>
  </si>
  <si>
    <t>03.06.2024 08:58:32</t>
  </si>
  <si>
    <t>03.06.2024 08:58:33</t>
  </si>
  <si>
    <t>03.06.2024 08:58:40</t>
  </si>
  <si>
    <t>03.06.2024 08:58:41</t>
  </si>
  <si>
    <t>03.06.2024 08:58:43</t>
  </si>
  <si>
    <t>03.06.2024 08:58:44</t>
  </si>
  <si>
    <t>03.06.2024 08:58:46</t>
  </si>
  <si>
    <t>03.06.2024 08:59:06</t>
  </si>
  <si>
    <t>03.06.2024 08:59:07</t>
  </si>
  <si>
    <t>03.06.2024 08:59:20</t>
  </si>
  <si>
    <t>03.06.2024 08:59:38</t>
  </si>
  <si>
    <t>03.06.2024 08:59:40</t>
  </si>
  <si>
    <t>03.06.2024 08:59:41</t>
  </si>
  <si>
    <t>03.06.2024 08:59:47</t>
  </si>
  <si>
    <t>03.06.2024 08:59:49</t>
  </si>
  <si>
    <t>03.06.2024 09:00:06</t>
  </si>
  <si>
    <t>03.06.2024 09:00:07</t>
  </si>
  <si>
    <t>03.06.2024 09:00:09</t>
  </si>
  <si>
    <t>03.06.2024 09:00:10</t>
  </si>
  <si>
    <t>03.06.2024 09:00:15</t>
  </si>
  <si>
    <t>03.06.2024 09:00:16</t>
  </si>
  <si>
    <t>03.06.2024 09:00:18</t>
  </si>
  <si>
    <t>03.06.2024 09:00:26</t>
  </si>
  <si>
    <t>03.06.2024 09:00:27</t>
  </si>
  <si>
    <t>03.06.2024 09:00:29</t>
  </si>
  <si>
    <t>03.06.2024 09:00:30</t>
  </si>
  <si>
    <t>03.06.2024 09:01:14</t>
  </si>
  <si>
    <t>03.06.2024 09:01:28</t>
  </si>
  <si>
    <t>03.06.2024 09:01:29</t>
  </si>
  <si>
    <t>03.06.2024 09:01:30</t>
  </si>
  <si>
    <t>03.06.2024 09:01:32</t>
  </si>
  <si>
    <t>03.06.2024 09:01:34</t>
  </si>
  <si>
    <t>03.06.2024 09:03:01</t>
  </si>
  <si>
    <t>03.06.2024 09:03:03</t>
  </si>
  <si>
    <t>03.06.2024 09:03:04</t>
  </si>
  <si>
    <t>03.06.2024 09:03:07</t>
  </si>
  <si>
    <t>03.06.2024 09:03:09</t>
  </si>
  <si>
    <t>03.06.2024 09:03:10</t>
  </si>
  <si>
    <t>03.06.2024 09:04:06</t>
  </si>
  <si>
    <t>03.06.2024 09:04:07</t>
  </si>
  <si>
    <t>03.06.2024 09:04:09</t>
  </si>
  <si>
    <t>03.06.2024 09:04:10</t>
  </si>
  <si>
    <t>03.06.2024 09:04:12</t>
  </si>
  <si>
    <t>03.06.2024 09:04:15</t>
  </si>
  <si>
    <t>03.06.2024 09:04:16</t>
  </si>
  <si>
    <t>03.06.2024 09:04:26</t>
  </si>
  <si>
    <t>03.06.2024 09:04:27</t>
  </si>
  <si>
    <t>03.06.2024 09:04:43</t>
  </si>
  <si>
    <t>03.06.2024 09:04:49</t>
  </si>
  <si>
    <t>03.06.2024 09:04:50</t>
  </si>
  <si>
    <t>03.06.2024 09:04:52</t>
  </si>
  <si>
    <t>03.06.2024 09:04:55</t>
  </si>
  <si>
    <t>03.06.2024 09:05:04</t>
  </si>
  <si>
    <t>03.06.2024 09:05:07</t>
  </si>
  <si>
    <t>03.06.2024 09:05:10</t>
  </si>
  <si>
    <t>03.06.2024 09:05:12</t>
  </si>
  <si>
    <t>03.06.2024 09:05:15</t>
  </si>
  <si>
    <t>03.06.2024 09:05:16</t>
  </si>
  <si>
    <t>03.06.2024 09:05:18</t>
  </si>
  <si>
    <t>03.06.2024 09:05:19</t>
  </si>
  <si>
    <t>03.06.2024 09:05:21</t>
  </si>
  <si>
    <t>03.06.2024 09:05:35</t>
  </si>
  <si>
    <t>03.06.2024 09:05:36</t>
  </si>
  <si>
    <t>03.06.2024 09:05:44</t>
  </si>
  <si>
    <t>03.06.2024 09:05:46</t>
  </si>
  <si>
    <t>03.06.2024 09:05:47</t>
  </si>
  <si>
    <t>03.06.2024 09:05:49</t>
  </si>
  <si>
    <t>03.06.2024 09:06:11</t>
  </si>
  <si>
    <t>03.06.2024 09:06:12</t>
  </si>
  <si>
    <t>03.06.2024 09:06:17</t>
  </si>
  <si>
    <t>03.06.2024 09:06:18</t>
  </si>
  <si>
    <t>03.06.2024 09:06:21</t>
  </si>
  <si>
    <t>03.06.2024 09:06:23</t>
  </si>
  <si>
    <t>03.06.2024 09:06:40</t>
  </si>
  <si>
    <t>03.06.2024 09:06:41</t>
  </si>
  <si>
    <t>03.06.2024 09:06:43</t>
  </si>
  <si>
    <t>03.06.2024 09:06:44</t>
  </si>
  <si>
    <t>03.06.2024 09:06:46</t>
  </si>
  <si>
    <t>03.06.2024 09:06:47</t>
  </si>
  <si>
    <t>03.06.2024 09:06:49</t>
  </si>
  <si>
    <t>03.06.2024 09:06:50</t>
  </si>
  <si>
    <t>03.06.2024 09:06:52</t>
  </si>
  <si>
    <t>03.06.2024 09:06:55</t>
  </si>
  <si>
    <t>03.06.2024 09:06:56</t>
  </si>
  <si>
    <t>03.06.2024 09:06:58</t>
  </si>
  <si>
    <t>03.06.2024 09:06:59</t>
  </si>
  <si>
    <t>03.06.2024 09:07:02</t>
  </si>
  <si>
    <t>03.06.2024 09:07:04</t>
  </si>
  <si>
    <t>03.06.2024 09:07:07</t>
  </si>
  <si>
    <t>03.06.2024 09:07:11</t>
  </si>
  <si>
    <t>03.06.2024 09:07:18</t>
  </si>
  <si>
    <t>03.06.2024 09:07:19</t>
  </si>
  <si>
    <t>03.06.2024 09:07:21</t>
  </si>
  <si>
    <t>03.06.2024 09:07:22</t>
  </si>
  <si>
    <t>03.06.2024 09:07:25</t>
  </si>
  <si>
    <t>03.06.2024 09:07:27</t>
  </si>
  <si>
    <t>03.06.2024 09:07:59</t>
  </si>
  <si>
    <t>03.06.2024 09:08:01</t>
  </si>
  <si>
    <t>03.06.2024 09:08:02</t>
  </si>
  <si>
    <t>03.06.2024 09:08:05</t>
  </si>
  <si>
    <t>03.06.2024 09:08:07</t>
  </si>
  <si>
    <t>03.06.2024 09:08:10</t>
  </si>
  <si>
    <t>03.06.2024 09:08:13</t>
  </si>
  <si>
    <t>03.06.2024 09:08:14</t>
  </si>
  <si>
    <t>03.06.2024 09:08:22</t>
  </si>
  <si>
    <t>03.06.2024 09:08:24</t>
  </si>
  <si>
    <t>03.06.2024 09:08:25</t>
  </si>
  <si>
    <t>03.06.2024 09:08:28</t>
  </si>
  <si>
    <t>03.06.2024 09:08:30</t>
  </si>
  <si>
    <t>03.06.2024 09:08:33</t>
  </si>
  <si>
    <t>03.06.2024 09:08:34</t>
  </si>
  <si>
    <t>03.06.2024 09:08:36</t>
  </si>
  <si>
    <t>03.06.2024 09:08:37</t>
  </si>
  <si>
    <t>03.06.2024 09:08:39</t>
  </si>
  <si>
    <t>03.06.2024 09:08:43</t>
  </si>
  <si>
    <t>03.06.2024 09:08:45</t>
  </si>
  <si>
    <t>03.06.2024 09:08:59</t>
  </si>
  <si>
    <t>03.06.2024 09:09:00</t>
  </si>
  <si>
    <t>03.06.2024 09:09:02</t>
  </si>
  <si>
    <t>03.06.2024 09:09:03</t>
  </si>
  <si>
    <t>03.06.2024 09:09:14</t>
  </si>
  <si>
    <t>03.06.2024 09:09:16</t>
  </si>
  <si>
    <t>03.06.2024 09:09:20</t>
  </si>
  <si>
    <t>03.06.2024 09:09:44</t>
  </si>
  <si>
    <t>03.06.2024 09:09:45</t>
  </si>
  <si>
    <t>03.06.2024 09:09:48</t>
  </si>
  <si>
    <t>03.06.2024 09:10:15</t>
  </si>
  <si>
    <t>03.06.2024 09:10:17</t>
  </si>
  <si>
    <t>03.06.2024 09:10:18</t>
  </si>
  <si>
    <t>03.06.2024 09:10:55</t>
  </si>
  <si>
    <t>03.06.2024 09:10:58</t>
  </si>
  <si>
    <t>03.06.2024 09:11:30</t>
  </si>
  <si>
    <t>03.06.2024 09:11:31</t>
  </si>
  <si>
    <t>03.06.2024 09:11:33</t>
  </si>
  <si>
    <t>03.06.2024 09:11:34</t>
  </si>
  <si>
    <t>03.06.2024 09:11:48</t>
  </si>
  <si>
    <t>03.06.2024 09:11:50</t>
  </si>
  <si>
    <t>03.06.2024 09:11:51</t>
  </si>
  <si>
    <t>03.06.2024 09:11:54</t>
  </si>
  <si>
    <t>03.06.2024 09:11:56</t>
  </si>
  <si>
    <t>03.06.2024 09:11:57</t>
  </si>
  <si>
    <t>03.06.2024 09:11:59</t>
  </si>
  <si>
    <t>03.06.2024 09:12:00</t>
  </si>
  <si>
    <t>03.06.2024 09:12:02</t>
  </si>
  <si>
    <t>03.06.2024 09:12:03</t>
  </si>
  <si>
    <t>03.06.2024 09:12:08</t>
  </si>
  <si>
    <t>03.06.2024 09:12:09</t>
  </si>
  <si>
    <t>03.06.2024 09:12:15</t>
  </si>
  <si>
    <t>03.06.2024 09:12:17</t>
  </si>
  <si>
    <t>03.06.2024 09:12:31</t>
  </si>
  <si>
    <t>03.06.2024 09:12:32</t>
  </si>
  <si>
    <t>03.06.2024 09:12:34</t>
  </si>
  <si>
    <t>03.06.2024 09:12:40</t>
  </si>
  <si>
    <t>03.06.2024 09:12:41</t>
  </si>
  <si>
    <t>03.06.2024 09:12:48</t>
  </si>
  <si>
    <t>03.06.2024 09:12:49</t>
  </si>
  <si>
    <t>03.06.2024 09:12:51</t>
  </si>
  <si>
    <t>03.06.2024 09:12:52</t>
  </si>
  <si>
    <t>03.06.2024 09:12:54</t>
  </si>
  <si>
    <t>03.06.2024 09:12:55</t>
  </si>
  <si>
    <t>03.06.2024 09:12:58</t>
  </si>
  <si>
    <t>03.06.2024 09:13:00</t>
  </si>
  <si>
    <t>03.06.2024 09:13:01</t>
  </si>
  <si>
    <t>03.06.2024 09:13:17</t>
  </si>
  <si>
    <t>03.06.2024 09:13:18</t>
  </si>
  <si>
    <t>03.06.2024 09:13:20</t>
  </si>
  <si>
    <t>03.06.2024 09:13:26</t>
  </si>
  <si>
    <t>03.06.2024 09:13:27</t>
  </si>
  <si>
    <t>03.06.2024 09:13:32</t>
  </si>
  <si>
    <t>03.06.2024 09:13:38</t>
  </si>
  <si>
    <t>03.06.2024 09:13:40</t>
  </si>
  <si>
    <t>03.06.2024 09:13:41</t>
  </si>
  <si>
    <t>03.06.2024 09:13:43</t>
  </si>
  <si>
    <t>03.06.2024 09:13:44</t>
  </si>
  <si>
    <t>03.06.2024 09:13:46</t>
  </si>
  <si>
    <t>03.06.2024 09:13:47</t>
  </si>
  <si>
    <t>03.06.2024 09:13:50</t>
  </si>
  <si>
    <t>03.06.2024 09:13:53</t>
  </si>
  <si>
    <t>03.06.2024 09:13:55</t>
  </si>
  <si>
    <t>03.06.2024 09:14:06</t>
  </si>
  <si>
    <t>03.06.2024 09:14:07</t>
  </si>
  <si>
    <t>03.06.2024 09:14:13</t>
  </si>
  <si>
    <t>03.06.2024 09:14:15</t>
  </si>
  <si>
    <t>03.06.2024 09:14:16</t>
  </si>
  <si>
    <t>03.06.2024 09:14:18</t>
  </si>
  <si>
    <t>03.06.2024 09:14:19</t>
  </si>
  <si>
    <t>03.06.2024 09:14:21</t>
  </si>
  <si>
    <t>03.06.2024 09:14:32</t>
  </si>
  <si>
    <t>03.06.2024 09:14:33</t>
  </si>
  <si>
    <t>03.06.2024 09:14:35</t>
  </si>
  <si>
    <t>03.06.2024 09:14:38</t>
  </si>
  <si>
    <t>03.06.2024 09:14:44</t>
  </si>
  <si>
    <t>03.06.2024 09:14:45</t>
  </si>
  <si>
    <t>03.06.2024 09:14:47</t>
  </si>
  <si>
    <t>03.06.2024 09:15:10</t>
  </si>
  <si>
    <t>03.06.2024 09:15:12</t>
  </si>
  <si>
    <t>03.06.2024 09:15:41</t>
  </si>
  <si>
    <t>03.06.2024 09:15:43</t>
  </si>
  <si>
    <t>03.06.2024 09:15:44</t>
  </si>
  <si>
    <t>03.06.2024 09:16:12</t>
  </si>
  <si>
    <t>03.06.2024 09:16:14</t>
  </si>
  <si>
    <t>03.06.2024 09:16:21</t>
  </si>
  <si>
    <t>03.06.2024 09:16:23</t>
  </si>
  <si>
    <t>03.06.2024 09:16:24</t>
  </si>
  <si>
    <t>03.06.2024 09:16:26</t>
  </si>
  <si>
    <t>03.06.2024 09:16:29</t>
  </si>
  <si>
    <t>03.06.2024 09:16:30</t>
  </si>
  <si>
    <t>03.06.2024 09:16:32</t>
  </si>
  <si>
    <t>03.06.2024 09:16:33</t>
  </si>
  <si>
    <t>03.06.2024 09:16:35</t>
  </si>
  <si>
    <t>03.06.2024 09:16:36</t>
  </si>
  <si>
    <t>03.06.2024 09:16:53</t>
  </si>
  <si>
    <t>03.06.2024 09:17:03</t>
  </si>
  <si>
    <t>03.06.2024 09:17:04</t>
  </si>
  <si>
    <t>03.06.2024 09:17:12</t>
  </si>
  <si>
    <t>03.06.2024 09:17:26</t>
  </si>
  <si>
    <t>03.06.2024 09:17:27</t>
  </si>
  <si>
    <t>03.06.2024 09:17:29</t>
  </si>
  <si>
    <t>03.06.2024 09:17:30</t>
  </si>
  <si>
    <t>03.06.2024 09:17:40</t>
  </si>
  <si>
    <t>03.06.2024 09:17:41</t>
  </si>
  <si>
    <t>03.06.2024 09:17:47</t>
  </si>
  <si>
    <t>03.06.2024 09:18:14</t>
  </si>
  <si>
    <t>03.06.2024 09:18:15</t>
  </si>
  <si>
    <t>03.06.2024 09:18:17</t>
  </si>
  <si>
    <t>03.06.2024 09:18:18</t>
  </si>
  <si>
    <t>03.06.2024 09:18:21</t>
  </si>
  <si>
    <t>03.06.2024 09:18:29</t>
  </si>
  <si>
    <t>03.06.2024 09:18:49</t>
  </si>
  <si>
    <t>03.06.2024 09:18:58</t>
  </si>
  <si>
    <t>03.06.2024 09:19:00</t>
  </si>
  <si>
    <t>03.06.2024 09:19:03</t>
  </si>
  <si>
    <t>03.06.2024 09:19:07</t>
  </si>
  <si>
    <t>03.06.2024 09:19:09</t>
  </si>
  <si>
    <t>03.06.2024 09:19:10</t>
  </si>
  <si>
    <t>03.06.2024 09:19:15</t>
  </si>
  <si>
    <t>03.06.2024 09:19:16</t>
  </si>
  <si>
    <t>03.06.2024 09:19:18</t>
  </si>
  <si>
    <t>03.06.2024 09:19:21</t>
  </si>
  <si>
    <t>03.06.2024 09:19:32</t>
  </si>
  <si>
    <t>03.06.2024 09:19:35</t>
  </si>
  <si>
    <t>03.06.2024 09:19:36</t>
  </si>
  <si>
    <t>03.06.2024 09:19:38</t>
  </si>
  <si>
    <t>03.06.2024 09:19:39</t>
  </si>
  <si>
    <t>03.06.2024 09:19:41</t>
  </si>
  <si>
    <t>03.06.2024 09:19:42</t>
  </si>
  <si>
    <t>03.06.2024 09:19:44</t>
  </si>
  <si>
    <t>03.06.2024 09:19:45</t>
  </si>
  <si>
    <t>03.06.2024 09:19:47</t>
  </si>
  <si>
    <t>03.06.2024 09:19:48</t>
  </si>
  <si>
    <t>03.06.2024 09:19:51</t>
  </si>
  <si>
    <t>03.06.2024 09:19:53</t>
  </si>
  <si>
    <t>03.06.2024 09:20:14</t>
  </si>
  <si>
    <t>03.06.2024 09:20:15</t>
  </si>
  <si>
    <t>03.06.2024 09:20:17</t>
  </si>
  <si>
    <t>03.06.2024 09:20:18</t>
  </si>
  <si>
    <t>03.06.2024 09:20:20</t>
  </si>
  <si>
    <t>03.06.2024 09:20:34</t>
  </si>
  <si>
    <t>03.06.2024 09:20:35</t>
  </si>
  <si>
    <t>03.06.2024 09:20:37</t>
  </si>
  <si>
    <t>03.06.2024 09:20:49</t>
  </si>
  <si>
    <t>03.06.2024 09:20:51</t>
  </si>
  <si>
    <t>03.06.2024 09:20:52</t>
  </si>
  <si>
    <t>03.06.2024 09:21:45</t>
  </si>
  <si>
    <t>03.06.2024 09:21:46</t>
  </si>
  <si>
    <t>03.06.2024 09:21:48</t>
  </si>
  <si>
    <t>03.06.2024 09:22:12</t>
  </si>
  <si>
    <t>03.06.2024 09:22:14</t>
  </si>
  <si>
    <t>03.06.2024 09:22:15</t>
  </si>
  <si>
    <t>03.06.2024 09:22:17</t>
  </si>
  <si>
    <t>03.06.2024 09:22:41</t>
  </si>
  <si>
    <t>03.06.2024 09:22:43</t>
  </si>
  <si>
    <t>03.06.2024 09:22:46</t>
  </si>
  <si>
    <t>03.06.2024 09:22:47</t>
  </si>
  <si>
    <t>03.06.2024 09:23:01</t>
  </si>
  <si>
    <t>03.06.2024 09:23:03</t>
  </si>
  <si>
    <t>03.06.2024 09:23:04</t>
  </si>
  <si>
    <t>03.06.2024 09:23:12</t>
  </si>
  <si>
    <t>03.06.2024 09:23:30</t>
  </si>
  <si>
    <t>03.06.2024 09:23:32</t>
  </si>
  <si>
    <t>03.06.2024 09:23:57</t>
  </si>
  <si>
    <t>03.06.2024 09:23:58</t>
  </si>
  <si>
    <t>03.06.2024 09:24:00</t>
  </si>
  <si>
    <t>03.06.2024 09:24:01</t>
  </si>
  <si>
    <t>03.06.2024 09:24:20</t>
  </si>
  <si>
    <t>03.06.2024 09:24:23</t>
  </si>
  <si>
    <t>03.06.2024 09:24:25</t>
  </si>
  <si>
    <t>03.06.2024 09:24:26</t>
  </si>
  <si>
    <t>03.06.2024 09:24:28</t>
  </si>
  <si>
    <t>03.06.2024 09:24:29</t>
  </si>
  <si>
    <t>03.06.2024 09:24:37</t>
  </si>
  <si>
    <t>03.06.2024 09:24:38</t>
  </si>
  <si>
    <t>03.06.2024 09:24:44</t>
  </si>
  <si>
    <t>03.06.2024 09:25:20</t>
  </si>
  <si>
    <t>03.06.2024 09:25:26</t>
  </si>
  <si>
    <t>03.06.2024 09:25:27</t>
  </si>
  <si>
    <t>03.06.2024 09:25:37</t>
  </si>
  <si>
    <t>03.06.2024 09:25:38</t>
  </si>
  <si>
    <t>03.06.2024 09:25:40</t>
  </si>
  <si>
    <t>03.06.2024 09:25:41</t>
  </si>
  <si>
    <t>03.06.2024 09:25:43</t>
  </si>
  <si>
    <t>03.06.2024 09:25:44</t>
  </si>
  <si>
    <t>03.06.2024 09:25:46</t>
  </si>
  <si>
    <t>03.06.2024 09:26:06</t>
  </si>
  <si>
    <t>03.06.2024 09:26:07</t>
  </si>
  <si>
    <t>03.06.2024 09:26:15</t>
  </si>
  <si>
    <t>03.06.2024 09:26:16</t>
  </si>
  <si>
    <t>03.06.2024 09:27:07</t>
  </si>
  <si>
    <t>03.06.2024 09:27:09</t>
  </si>
  <si>
    <t>03.06.2024 09:27:12</t>
  </si>
  <si>
    <t>03.06.2024 09:27:15</t>
  </si>
  <si>
    <t>03.06.2024 09:27:16</t>
  </si>
  <si>
    <t>03.06.2024 09:28:12</t>
  </si>
  <si>
    <t>03.06.2024 09:28:14</t>
  </si>
  <si>
    <t>03.06.2024 09:28:23</t>
  </si>
  <si>
    <t>03.06.2024 09:28:24</t>
  </si>
  <si>
    <t>03.06.2024 09:28:30</t>
  </si>
  <si>
    <t>03.06.2024 09:28:40</t>
  </si>
  <si>
    <t>03.06.2024 09:28:41</t>
  </si>
  <si>
    <t>03.06.2024 09:28:55</t>
  </si>
  <si>
    <t>03.06.2024 09:28:57</t>
  </si>
  <si>
    <t>03.06.2024 09:28:58</t>
  </si>
  <si>
    <t>03.06.2024 09:29:00</t>
  </si>
  <si>
    <t>03.06.2024 09:29:01</t>
  </si>
  <si>
    <t>03.06.2024 09:29:03</t>
  </si>
  <si>
    <t>03.06.2024 09:29:04</t>
  </si>
  <si>
    <t>03.06.2024 09:29:18</t>
  </si>
  <si>
    <t>03.06.2024 09:29:20</t>
  </si>
  <si>
    <t>03.06.2024 09:29:32</t>
  </si>
  <si>
    <t>03.06.2024 09:29:36</t>
  </si>
  <si>
    <t>03.06.2024 09:29:38</t>
  </si>
  <si>
    <t>03.06.2024 09:30:14</t>
  </si>
  <si>
    <t>03.06.2024 09:30:15</t>
  </si>
  <si>
    <t>03.06.2024 09:30:18</t>
  </si>
  <si>
    <t>03.06.2024 09:30:20</t>
  </si>
  <si>
    <t>03.06.2024 09:30:21</t>
  </si>
  <si>
    <t>03.06.2024 09:30:27</t>
  </si>
  <si>
    <t>03.06.2024 09:30:29</t>
  </si>
  <si>
    <t>03.06.2024 09:30:30</t>
  </si>
  <si>
    <t>03.06.2024 09:30:32</t>
  </si>
  <si>
    <t>03.06.2024 09:30:33</t>
  </si>
  <si>
    <t>03.06.2024 09:30:35</t>
  </si>
  <si>
    <t>03.06.2024 09:30:36</t>
  </si>
  <si>
    <t>03.06.2024 09:30:57</t>
  </si>
  <si>
    <t>03.06.2024 09:30:58</t>
  </si>
  <si>
    <t>03.06.2024 09:31:00</t>
  </si>
  <si>
    <t>03.06.2024 09:31:20</t>
  </si>
  <si>
    <t>03.06.2024 09:31:24</t>
  </si>
  <si>
    <t>03.06.2024 09:31:30</t>
  </si>
  <si>
    <t>03.06.2024 09:31:32</t>
  </si>
  <si>
    <t>03.06.2024 09:31:33</t>
  </si>
  <si>
    <t>03.06.2024 09:31:35</t>
  </si>
  <si>
    <t>03.06.2024 09:31:38</t>
  </si>
  <si>
    <t>03.06.2024 09:31:39</t>
  </si>
  <si>
    <t>03.06.2024 09:31:41</t>
  </si>
  <si>
    <t>03.06.2024 09:32:04</t>
  </si>
  <si>
    <t>03.06.2024 09:32:06</t>
  </si>
  <si>
    <t>03.06.2024 09:32:07</t>
  </si>
  <si>
    <t>03.06.2024 09:32:09</t>
  </si>
  <si>
    <t>03.06.2024 09:32:10</t>
  </si>
  <si>
    <t>03.06.2024 09:32:12</t>
  </si>
  <si>
    <t>03.06.2024 09:32:13</t>
  </si>
  <si>
    <t>03.06.2024 09:32:19</t>
  </si>
  <si>
    <t>03.06.2024 09:32:26</t>
  </si>
  <si>
    <t>03.06.2024 09:32:36</t>
  </si>
  <si>
    <t>03.06.2024 09:32:38</t>
  </si>
  <si>
    <t>03.06.2024 09:32:39</t>
  </si>
  <si>
    <t>03.06.2024 09:32:41</t>
  </si>
  <si>
    <t>03.06.2024 09:32:42</t>
  </si>
  <si>
    <t>03.06.2024 09:32:44</t>
  </si>
  <si>
    <t>03.06.2024 09:32:59</t>
  </si>
  <si>
    <t>03.06.2024 09:33:01</t>
  </si>
  <si>
    <t>03.06.2024 09:33:02</t>
  </si>
  <si>
    <t>03.06.2024 09:33:13</t>
  </si>
  <si>
    <t>03.06.2024 09:33:15</t>
  </si>
  <si>
    <t>03.06.2024 09:33:16</t>
  </si>
  <si>
    <t>03.06.2024 09:33:24</t>
  </si>
  <si>
    <t>03.06.2024 09:33:25</t>
  </si>
  <si>
    <t>03.06.2024 09:33:27</t>
  </si>
  <si>
    <t>03.06.2024 09:33:28</t>
  </si>
  <si>
    <t>03.06.2024 09:33:30</t>
  </si>
  <si>
    <t>03.06.2024 09:33:38</t>
  </si>
  <si>
    <t>03.06.2024 09:33:39</t>
  </si>
  <si>
    <t>03.06.2024 09:34:23</t>
  </si>
  <si>
    <t>03.06.2024 09:34:24</t>
  </si>
  <si>
    <t>03.06.2024 09:34:26</t>
  </si>
  <si>
    <t>03.06.2024 09:34:27</t>
  </si>
  <si>
    <t>03.06.2024 09:34:29</t>
  </si>
  <si>
    <t>03.06.2024 09:34:31</t>
  </si>
  <si>
    <t>03.06.2024 09:34:32</t>
  </si>
  <si>
    <t>03.06.2024 09:34:37</t>
  </si>
  <si>
    <t>03.06.2024 09:34:38</t>
  </si>
  <si>
    <t>03.06.2024 09:34:40</t>
  </si>
  <si>
    <t>03.06.2024 09:34:43</t>
  </si>
  <si>
    <t>03.06.2024 09:34:44</t>
  </si>
  <si>
    <t>03.06.2024 09:34:46</t>
  </si>
  <si>
    <t>03.06.2024 09:34:49</t>
  </si>
  <si>
    <t>03.06.2024 09:34:50</t>
  </si>
  <si>
    <t>03.06.2024 09:34:52</t>
  </si>
  <si>
    <t>03.06.2024 09:34:53</t>
  </si>
  <si>
    <t>03.06.2024 09:34:55</t>
  </si>
  <si>
    <t>03.06.2024 09:35:03</t>
  </si>
  <si>
    <t>03.06.2024 09:35:04</t>
  </si>
  <si>
    <t>03.06.2024 09:35:06</t>
  </si>
  <si>
    <t>03.06.2024 09:35:07</t>
  </si>
  <si>
    <t>03.06.2024 09:35:09</t>
  </si>
  <si>
    <t>03.06.2024 09:35:12</t>
  </si>
  <si>
    <t>03.06.2024 09:35:13</t>
  </si>
  <si>
    <t>03.06.2024 09:35:26</t>
  </si>
  <si>
    <t>03.06.2024 09:35:27</t>
  </si>
  <si>
    <t>03.06.2024 09:35:52</t>
  </si>
  <si>
    <t>03.06.2024 09:35:54</t>
  </si>
  <si>
    <t>03.06.2024 09:35:55</t>
  </si>
  <si>
    <t>03.06.2024 09:36:28</t>
  </si>
  <si>
    <t>03.06.2024 09:36:49</t>
  </si>
  <si>
    <t>03.06.2024 09:36:51</t>
  </si>
  <si>
    <t>03.06.2024 09:36:52</t>
  </si>
  <si>
    <t>03.06.2024 09:36:54</t>
  </si>
  <si>
    <t>03.06.2024 09:37:07</t>
  </si>
  <si>
    <t>03.06.2024 09:37:09</t>
  </si>
  <si>
    <t>03.06.2024 09:37:14</t>
  </si>
  <si>
    <t>03.06.2024 09:37:15</t>
  </si>
  <si>
    <t>03.06.2024 09:37:17</t>
  </si>
  <si>
    <t>03.06.2024 09:37:24</t>
  </si>
  <si>
    <t>03.06.2024 09:37:26</t>
  </si>
  <si>
    <t>03.06.2024 09:37:29</t>
  </si>
  <si>
    <t>03.06.2024 09:37:30</t>
  </si>
  <si>
    <t>03.06.2024 09:37:44</t>
  </si>
  <si>
    <t>03.06.2024 09:37:47</t>
  </si>
  <si>
    <t>03.06.2024 09:38:18</t>
  </si>
  <si>
    <t>03.06.2024 09:38:20</t>
  </si>
  <si>
    <t>03.06.2024 09:38:21</t>
  </si>
  <si>
    <t>03.06.2024 09:38:26</t>
  </si>
  <si>
    <t>03.06.2024 09:38:27</t>
  </si>
  <si>
    <t>03.06.2024 09:38:29</t>
  </si>
  <si>
    <t>03.06.2024 09:38:30</t>
  </si>
  <si>
    <t>03.06.2024 09:38:43</t>
  </si>
  <si>
    <t>03.06.2024 09:38:44</t>
  </si>
  <si>
    <t>03.06.2024 09:38:46</t>
  </si>
  <si>
    <t>03.06.2024 09:38:47</t>
  </si>
  <si>
    <t>03.06.2024 09:38:49</t>
  </si>
  <si>
    <t>03.06.2024 09:38:50</t>
  </si>
  <si>
    <t>03.06.2024 09:38:52</t>
  </si>
  <si>
    <t>03.06.2024 09:38:55</t>
  </si>
  <si>
    <t>03.06.2024 09:39:59</t>
  </si>
  <si>
    <t>03.06.2024 09:40:02</t>
  </si>
  <si>
    <t>03.06.2024 09:40:03</t>
  </si>
  <si>
    <t>03.06.2024 09:40:05</t>
  </si>
  <si>
    <t>03.06.2024 09:40:06</t>
  </si>
  <si>
    <t>03.06.2024 09:40:08</t>
  </si>
  <si>
    <t>03.06.2024 09:40:09</t>
  </si>
  <si>
    <t>03.06.2024 09:40:16</t>
  </si>
  <si>
    <t>03.06.2024 09:40:17</t>
  </si>
  <si>
    <t>03.06.2024 09:40:19</t>
  </si>
  <si>
    <t>03.06.2024 09:40:20</t>
  </si>
  <si>
    <t>03.06.2024 09:40:22</t>
  </si>
  <si>
    <t>03.06.2024 09:40:34</t>
  </si>
  <si>
    <t>03.06.2024 09:40:54</t>
  </si>
  <si>
    <t>03.06.2024 09:40:56</t>
  </si>
  <si>
    <t>03.06.2024 09:40:57</t>
  </si>
  <si>
    <t>03.06.2024 09:40:59</t>
  </si>
  <si>
    <t>03.06.2024 09:41:00</t>
  </si>
  <si>
    <t>03.06.2024 09:41:02</t>
  </si>
  <si>
    <t>03.06.2024 09:41:03</t>
  </si>
  <si>
    <t>03.06.2024 09:41:06</t>
  </si>
  <si>
    <t>03.06.2024 09:41:08</t>
  </si>
  <si>
    <t>03.06.2024 09:41:09</t>
  </si>
  <si>
    <t>03.06.2024 09:41:12</t>
  </si>
  <si>
    <t>03.06.2024 09:41:14</t>
  </si>
  <si>
    <t>03.06.2024 09:41:29</t>
  </si>
  <si>
    <t>03.06.2024 09:41:52</t>
  </si>
  <si>
    <t>03.06.2024 09:41:54</t>
  </si>
  <si>
    <t>03.06.2024 09:41:55</t>
  </si>
  <si>
    <t>03.06.2024 09:41:57</t>
  </si>
  <si>
    <t>03.06.2024 09:42:09</t>
  </si>
  <si>
    <t>03.06.2024 09:42:12</t>
  </si>
  <si>
    <t>03.06.2024 09:42:14</t>
  </si>
  <si>
    <t>03.06.2024 09:42:29</t>
  </si>
  <si>
    <t>03.06.2024 09:42:31</t>
  </si>
  <si>
    <t>03.06.2024 09:42:56</t>
  </si>
  <si>
    <t>03.06.2024 09:42:57</t>
  </si>
  <si>
    <t>03.06.2024 09:42:59</t>
  </si>
  <si>
    <t>03.06.2024 09:43:06</t>
  </si>
  <si>
    <t>03.06.2024 09:43:23</t>
  </si>
  <si>
    <t>03.06.2024 09:43:25</t>
  </si>
  <si>
    <t>03.06.2024 09:43:26</t>
  </si>
  <si>
    <t>03.06.2024 09:43:42</t>
  </si>
  <si>
    <t>03.06.2024 09:43:43</t>
  </si>
  <si>
    <t>03.06.2024 09:44:00</t>
  </si>
  <si>
    <t>03.06.2024 09:44:03</t>
  </si>
  <si>
    <t>03.06.2024 09:44:04</t>
  </si>
  <si>
    <t>03.06.2024 09:44:35</t>
  </si>
  <si>
    <t>03.06.2024 09:44:37</t>
  </si>
  <si>
    <t>03.06.2024 09:44:38</t>
  </si>
  <si>
    <t>03.06.2024 09:44:40</t>
  </si>
  <si>
    <t>03.06.2024 09:44:41</t>
  </si>
  <si>
    <t>03.06.2024 09:44:43</t>
  </si>
  <si>
    <t>03.06.2024 09:45:12</t>
  </si>
  <si>
    <t>03.06.2024 09:45:14</t>
  </si>
  <si>
    <t>03.06.2024 09:45:38</t>
  </si>
  <si>
    <t>03.06.2024 09:45:40</t>
  </si>
  <si>
    <t>03.06.2024 09:45:41</t>
  </si>
  <si>
    <t>03.06.2024 09:45:43</t>
  </si>
  <si>
    <t>03.06.2024 09:45:55</t>
  </si>
  <si>
    <t>03.06.2024 09:45:57</t>
  </si>
  <si>
    <t>03.06.2024 09:46:06</t>
  </si>
  <si>
    <t>03.06.2024 09:46:08</t>
  </si>
  <si>
    <t>03.06.2024 09:46:09</t>
  </si>
  <si>
    <t>03.06.2024 09:46:23</t>
  </si>
  <si>
    <t>03.06.2024 09:46:24</t>
  </si>
  <si>
    <t>03.06.2024 09:46:26</t>
  </si>
  <si>
    <t>03.06.2024 09:46:27</t>
  </si>
  <si>
    <t>03.06.2024 09:46:30</t>
  </si>
  <si>
    <t>03.06.2024 09:46:35</t>
  </si>
  <si>
    <t>03.06.2024 09:46:37</t>
  </si>
  <si>
    <t>03.06.2024 09:46:38</t>
  </si>
  <si>
    <t>03.06.2024 09:46:40</t>
  </si>
  <si>
    <t>03.06.2024 09:46:57</t>
  </si>
  <si>
    <t>03.06.2024 09:47:06</t>
  </si>
  <si>
    <t>03.06.2024 09:47:07</t>
  </si>
  <si>
    <t>03.06.2024 09:47:09</t>
  </si>
  <si>
    <t>03.06.2024 09:47:10</t>
  </si>
  <si>
    <t>03.06.2024 09:47:12</t>
  </si>
  <si>
    <t>03.06.2024 09:47:15</t>
  </si>
  <si>
    <t>03.06.2024 09:47:23</t>
  </si>
  <si>
    <t>03.06.2024 09:47:24</t>
  </si>
  <si>
    <t>03.06.2024 09:47:26</t>
  </si>
  <si>
    <t>03.06.2024 09:47:27</t>
  </si>
  <si>
    <t>03.06.2024 09:47:33</t>
  </si>
  <si>
    <t>03.06.2024 09:47:44</t>
  </si>
  <si>
    <t>03.06.2024 09:47:46</t>
  </si>
  <si>
    <t>03.06.2024 09:47:47</t>
  </si>
  <si>
    <t>03.06.2024 09:47:49</t>
  </si>
  <si>
    <t>03.06.2024 09:47:55</t>
  </si>
  <si>
    <t>03.06.2024 09:47:56</t>
  </si>
  <si>
    <t>03.06.2024 09:48:06</t>
  </si>
  <si>
    <t>03.06.2024 09:48:07</t>
  </si>
  <si>
    <t>03.06.2024 09:48:23</t>
  </si>
  <si>
    <t>03.06.2024 09:48:24</t>
  </si>
  <si>
    <t>03.06.2024 09:48:26</t>
  </si>
  <si>
    <t>03.06.2024 09:48:27</t>
  </si>
  <si>
    <t>03.06.2024 09:48:29</t>
  </si>
  <si>
    <t>03.06.2024 09:48:54</t>
  </si>
  <si>
    <t>03.06.2024 09:48:55</t>
  </si>
  <si>
    <t>03.06.2024 09:49:15</t>
  </si>
  <si>
    <t>03.06.2024 09:49:17</t>
  </si>
  <si>
    <t>03.06.2024 09:49:18</t>
  </si>
  <si>
    <t>03.06.2024 09:49:48</t>
  </si>
  <si>
    <t>03.06.2024 09:49:49</t>
  </si>
  <si>
    <t>03.06.2024 09:49:51</t>
  </si>
  <si>
    <t>03.06.2024 09:49:52</t>
  </si>
  <si>
    <t>03.06.2024 09:50:04</t>
  </si>
  <si>
    <t>03.06.2024 09:50:06</t>
  </si>
  <si>
    <t>03.06.2024 09:50:09</t>
  </si>
  <si>
    <t>03.06.2024 09:50:10</t>
  </si>
  <si>
    <t>03.06.2024 09:50:12</t>
  </si>
  <si>
    <t>03.06.2024 09:50:13</t>
  </si>
  <si>
    <t>03.06.2024 09:50:15</t>
  </si>
  <si>
    <t>03.06.2024 09:50:16</t>
  </si>
  <si>
    <t>03.06.2024 09:50:19</t>
  </si>
  <si>
    <t>03.06.2024 09:50:27</t>
  </si>
  <si>
    <t>03.06.2024 09:50:36</t>
  </si>
  <si>
    <t>03.06.2024 09:50:38</t>
  </si>
  <si>
    <t>03.06.2024 09:50:39</t>
  </si>
  <si>
    <t>03.06.2024 09:50:44</t>
  </si>
  <si>
    <t>03.06.2024 09:50:47</t>
  </si>
  <si>
    <t>03.06.2024 09:50:49</t>
  </si>
  <si>
    <t>03.06.2024 09:50:55</t>
  </si>
  <si>
    <t>03.06.2024 09:50:56</t>
  </si>
  <si>
    <t>03.06.2024 09:51:18</t>
  </si>
  <si>
    <t>03.06.2024 09:51:19</t>
  </si>
  <si>
    <t>03.06.2024 09:51:43</t>
  </si>
  <si>
    <t>03.06.2024 09:51:44</t>
  </si>
  <si>
    <t>03.06.2024 09:51:50</t>
  </si>
  <si>
    <t>03.06.2024 09:51:52</t>
  </si>
  <si>
    <t>03.06.2024 09:51:53</t>
  </si>
  <si>
    <t>03.06.2024 09:51:55</t>
  </si>
  <si>
    <t>03.06.2024 09:51:56</t>
  </si>
  <si>
    <t>03.06.2024 09:52:04</t>
  </si>
  <si>
    <t>03.06.2024 09:52:06</t>
  </si>
  <si>
    <t>03.06.2024 09:52:07</t>
  </si>
  <si>
    <t>03.06.2024 09:52:10</t>
  </si>
  <si>
    <t>03.06.2024 09:52:13</t>
  </si>
  <si>
    <t>03.06.2024 09:52:21</t>
  </si>
  <si>
    <t>03.06.2024 09:53:07</t>
  </si>
  <si>
    <t>03.06.2024 09:53:10</t>
  </si>
  <si>
    <t>03.06.2024 09:53:13</t>
  </si>
  <si>
    <t>03.06.2024 09:53:15</t>
  </si>
  <si>
    <t>03.06.2024 09:53:19</t>
  </si>
  <si>
    <t>03.06.2024 09:53:21</t>
  </si>
  <si>
    <t>03.06.2024 09:53:22</t>
  </si>
  <si>
    <t>03.06.2024 09:53:47</t>
  </si>
  <si>
    <t>03.06.2024 09:53:49</t>
  </si>
  <si>
    <t>03.06.2024 09:54:14</t>
  </si>
  <si>
    <t>03.06.2024 09:54:15</t>
  </si>
  <si>
    <t>03.06.2024 09:54:18</t>
  </si>
  <si>
    <t>03.06.2024 09:54:20</t>
  </si>
  <si>
    <t>03.06.2024 09:54:21</t>
  </si>
  <si>
    <t>03.06.2024 09:54:23</t>
  </si>
  <si>
    <t>03.06.2024 09:54:32</t>
  </si>
  <si>
    <t>03.06.2024 09:54:40</t>
  </si>
  <si>
    <t>03.06.2024 09:54:41</t>
  </si>
  <si>
    <t>03.06.2024 09:54:43</t>
  </si>
  <si>
    <t>03.06.2024 09:54:53</t>
  </si>
  <si>
    <t>03.06.2024 09:54:55</t>
  </si>
  <si>
    <t>03.06.2024 09:54:56</t>
  </si>
  <si>
    <t>03.06.2024 09:55:17</t>
  </si>
  <si>
    <t>03.06.2024 09:55:18</t>
  </si>
  <si>
    <t>03.06.2024 09:55:20</t>
  </si>
  <si>
    <t>03.06.2024 09:55:27</t>
  </si>
  <si>
    <t>03.06.2024 09:55:52</t>
  </si>
  <si>
    <t>03.06.2024 09:55:54</t>
  </si>
  <si>
    <t>03.06.2024 09:55:57</t>
  </si>
  <si>
    <t>03.06.2024 09:55:58</t>
  </si>
  <si>
    <t>03.06.2024 09:56:00</t>
  </si>
  <si>
    <t>03.06.2024 09:56:01</t>
  </si>
  <si>
    <t>03.06.2024 09:56:06</t>
  </si>
  <si>
    <t>03.06.2024 09:56:07</t>
  </si>
  <si>
    <t>03.06.2024 09:56:09</t>
  </si>
  <si>
    <t>03.06.2024 09:56:10</t>
  </si>
  <si>
    <t>03.06.2024 09:56:12</t>
  </si>
  <si>
    <t>03.06.2024 09:56:13</t>
  </si>
  <si>
    <t>03.06.2024 09:56:24</t>
  </si>
  <si>
    <t>03.06.2024 09:56:25</t>
  </si>
  <si>
    <t>03.06.2024 09:56:27</t>
  </si>
  <si>
    <t>03.06.2024 09:56:39</t>
  </si>
  <si>
    <t>03.06.2024 09:56:41</t>
  </si>
  <si>
    <t>03.06.2024 09:56:42</t>
  </si>
  <si>
    <t>03.06.2024 09:56:44</t>
  </si>
  <si>
    <t>03.06.2024 09:57:01</t>
  </si>
  <si>
    <t>03.06.2024 09:57:03</t>
  </si>
  <si>
    <t>03.06.2024 09:57:09</t>
  </si>
  <si>
    <t>03.06.2024 09:57:10</t>
  </si>
  <si>
    <t>03.06.2024 09:57:21</t>
  </si>
  <si>
    <t>03.06.2024 09:57:32</t>
  </si>
  <si>
    <t>03.06.2024 09:57:33</t>
  </si>
  <si>
    <t>03.06.2024 09:57:35</t>
  </si>
  <si>
    <t>03.06.2024 09:57:38</t>
  </si>
  <si>
    <t>03.06.2024 09:57:41</t>
  </si>
  <si>
    <t>03.06.2024 09:57:44</t>
  </si>
  <si>
    <t>03.06.2024 09:57:46</t>
  </si>
  <si>
    <t>03.06.2024 09:57:47</t>
  </si>
  <si>
    <t>03.06.2024 09:58:06</t>
  </si>
  <si>
    <t>03.06.2024 09:58:07</t>
  </si>
  <si>
    <t>03.06.2024 09:58:09</t>
  </si>
  <si>
    <t>03.06.2024 09:58:12</t>
  </si>
  <si>
    <t>03.06.2024 09:58:13</t>
  </si>
  <si>
    <t>03.06.2024 09:58:15</t>
  </si>
  <si>
    <t>03.06.2024 09:58:24</t>
  </si>
  <si>
    <t>03.06.2024 09:58:26</t>
  </si>
  <si>
    <t>03.06.2024 09:58:27</t>
  </si>
  <si>
    <t>03.06.2024 09:58:29</t>
  </si>
  <si>
    <t>03.06.2024 09:58:30</t>
  </si>
  <si>
    <t>03.06.2024 09:58:32</t>
  </si>
  <si>
    <t>03.06.2024 09:58:33</t>
  </si>
  <si>
    <t>03.06.2024 09:58:36</t>
  </si>
  <si>
    <t>03.06.2024 09:58:38</t>
  </si>
  <si>
    <t>03.06.2024 09:58:39</t>
  </si>
  <si>
    <t>03.06.2024 09:58:41</t>
  </si>
  <si>
    <t>03.06.2024 09:58:58</t>
  </si>
  <si>
    <t>03.06.2024 09:58:59</t>
  </si>
  <si>
    <t>03.06.2024 09:59:01</t>
  </si>
  <si>
    <t>03.06.2024 09:59:02</t>
  </si>
  <si>
    <t>03.06.2024 09:59:13</t>
  </si>
  <si>
    <t>03.06.2024 09:59:15</t>
  </si>
  <si>
    <t>03.06.2024 09:59:16</t>
  </si>
  <si>
    <t>03.06.2024 09:59:19</t>
  </si>
  <si>
    <t>03.06.2024 09:59:24</t>
  </si>
  <si>
    <t>03.06.2024 09:59:25</t>
  </si>
  <si>
    <t>03.06.2024 09:59:30</t>
  </si>
  <si>
    <t>03.06.2024 09:59:31</t>
  </si>
  <si>
    <t>03.06.2024 09:59:33</t>
  </si>
  <si>
    <t>03.06.2024 09:59:34</t>
  </si>
  <si>
    <t>03.06.2024 09:59:41</t>
  </si>
  <si>
    <t>03.06.2024 09:59:42</t>
  </si>
  <si>
    <t>03.06.2024 09:59:44</t>
  </si>
  <si>
    <t>03.06.2024 09:59:50</t>
  </si>
  <si>
    <t>03.06.2024 09:59:51</t>
  </si>
  <si>
    <t>03.06.2024 09:59:57</t>
  </si>
  <si>
    <t>03.06.2024 09:59:59</t>
  </si>
  <si>
    <t>03.06.2024 10:00:00</t>
  </si>
  <si>
    <t>03.06.2024 10:00:03</t>
  </si>
  <si>
    <t>03.06.2024 10:00:05</t>
  </si>
  <si>
    <t>03.06.2024 10:00:08</t>
  </si>
  <si>
    <t>03.06.2024 10:00:09</t>
  </si>
  <si>
    <t>03.06.2024 10:00:11</t>
  </si>
  <si>
    <t>03.06.2024 10:00:20</t>
  </si>
  <si>
    <t>03.06.2024 10:00:38</t>
  </si>
  <si>
    <t>03.06.2024 10:00:40</t>
  </si>
  <si>
    <t>03.06.2024 10:00:41</t>
  </si>
  <si>
    <t>03.06.2024 10:00:43</t>
  </si>
  <si>
    <t>03.06.2024 10:00:45</t>
  </si>
  <si>
    <t>03.06.2024 10:00:46</t>
  </si>
  <si>
    <t>03.06.2024 10:01:03</t>
  </si>
  <si>
    <t>03.06.2024 10:01:04</t>
  </si>
  <si>
    <t>03.06.2024 10:01:07</t>
  </si>
  <si>
    <t>03.06.2024 10:01:38</t>
  </si>
  <si>
    <t>03.06.2024 10:01:41</t>
  </si>
  <si>
    <t>03.06.2024 10:01:43</t>
  </si>
  <si>
    <t>03.06.2024 10:01:44</t>
  </si>
  <si>
    <t>03.06.2024 10:01:46</t>
  </si>
  <si>
    <t>03.06.2024 10:01:47</t>
  </si>
  <si>
    <t>03.06.2024 10:01:58</t>
  </si>
  <si>
    <t>03.06.2024 10:02:00</t>
  </si>
  <si>
    <t>03.06.2024 10:02:01</t>
  </si>
  <si>
    <t>03.06.2024 10:02:03</t>
  </si>
  <si>
    <t>03.06.2024 10:02:04</t>
  </si>
  <si>
    <t>03.06.2024 10:02:11</t>
  </si>
  <si>
    <t>03.06.2024 10:02:12</t>
  </si>
  <si>
    <t>03.06.2024 10:02:14</t>
  </si>
  <si>
    <t>03.06.2024 10:02:20</t>
  </si>
  <si>
    <t>03.06.2024 10:02:21</t>
  </si>
  <si>
    <t>03.06.2024 10:02:23</t>
  </si>
  <si>
    <t>03.06.2024 10:02:24</t>
  </si>
  <si>
    <t>03.06.2024 10:02:35</t>
  </si>
  <si>
    <t>03.06.2024 10:02:37</t>
  </si>
  <si>
    <t>03.06.2024 10:02:44</t>
  </si>
  <si>
    <t>03.06.2024 10:02:46</t>
  </si>
  <si>
    <t>03.06.2024 10:02:53</t>
  </si>
  <si>
    <t>03.06.2024 10:03:01</t>
  </si>
  <si>
    <t>03.06.2024 10:03:03</t>
  </si>
  <si>
    <t>03.06.2024 10:03:04</t>
  </si>
  <si>
    <t>03.06.2024 10:03:07</t>
  </si>
  <si>
    <t>03.06.2024 10:03:29</t>
  </si>
  <si>
    <t>03.06.2024 10:03:30</t>
  </si>
  <si>
    <t>03.06.2024 10:03:32</t>
  </si>
  <si>
    <t>03.06.2024 10:03:33</t>
  </si>
  <si>
    <t>03.06.2024 10:03:35</t>
  </si>
  <si>
    <t>03.06.2024 10:03:38</t>
  </si>
  <si>
    <t>03.06.2024 10:03:41</t>
  </si>
  <si>
    <t>03.06.2024 10:03:43</t>
  </si>
  <si>
    <t>03.06.2024 10:03:49</t>
  </si>
  <si>
    <t>03.06.2024 10:04:07</t>
  </si>
  <si>
    <t>03.06.2024 10:04:09</t>
  </si>
  <si>
    <t>03.06.2024 10:04:12</t>
  </si>
  <si>
    <t>03.06.2024 10:04:13</t>
  </si>
  <si>
    <t>03.06.2024 10:04:15</t>
  </si>
  <si>
    <t>03.06.2024 10:04:18</t>
  </si>
  <si>
    <t>03.06.2024 10:04:33</t>
  </si>
  <si>
    <t>03.06.2024 10:04:35</t>
  </si>
  <si>
    <t>03.06.2024 10:04:36</t>
  </si>
  <si>
    <t>03.06.2024 10:05:18</t>
  </si>
  <si>
    <t>03.06.2024 10:05:20</t>
  </si>
  <si>
    <t>03.06.2024 10:05:26</t>
  </si>
  <si>
    <t>03.06.2024 10:05:28</t>
  </si>
  <si>
    <t>03.06.2024 10:05:29</t>
  </si>
  <si>
    <t>03.06.2024 10:05:35</t>
  </si>
  <si>
    <t>03.06.2024 10:05:38</t>
  </si>
  <si>
    <t>03.06.2024 10:05:44</t>
  </si>
  <si>
    <t>03.06.2024 10:05:46</t>
  </si>
  <si>
    <t>03.06.2024 10:05:47</t>
  </si>
  <si>
    <t>03.06.2024 10:05:49</t>
  </si>
  <si>
    <t>03.06.2024 10:05:54</t>
  </si>
  <si>
    <t>03.06.2024 10:06:15</t>
  </si>
  <si>
    <t>03.06.2024 10:06:17</t>
  </si>
  <si>
    <t>03.06.2024 10:06:20</t>
  </si>
  <si>
    <t>03.06.2024 10:06:21</t>
  </si>
  <si>
    <t>03.06.2024 10:06:23</t>
  </si>
  <si>
    <t>03.06.2024 10:06:24</t>
  </si>
  <si>
    <t>03.06.2024 10:06:26</t>
  </si>
  <si>
    <t>03.06.2024 10:06:27</t>
  </si>
  <si>
    <t>03.06.2024 10:06:29</t>
  </si>
  <si>
    <t>03.06.2024 10:06:41</t>
  </si>
  <si>
    <t>03.06.2024 10:06:50</t>
  </si>
  <si>
    <t>03.06.2024 10:06:52</t>
  </si>
  <si>
    <t>03.06.2024 10:07:06</t>
  </si>
  <si>
    <t>03.06.2024 10:07:07</t>
  </si>
  <si>
    <t>03.06.2024 10:07:09</t>
  </si>
  <si>
    <t>03.06.2024 10:07:10</t>
  </si>
  <si>
    <t>03.06.2024 10:07:12</t>
  </si>
  <si>
    <t>03.06.2024 10:07:13</t>
  </si>
  <si>
    <t>03.06.2024 10:07:15</t>
  </si>
  <si>
    <t>03.06.2024 10:07:16</t>
  </si>
  <si>
    <t>03.06.2024 10:07:18</t>
  </si>
  <si>
    <t>03.06.2024 10:07:19</t>
  </si>
  <si>
    <t>03.06.2024 10:07:24</t>
  </si>
  <si>
    <t>03.06.2024 10:07:25</t>
  </si>
  <si>
    <t>03.06.2024 10:07:27</t>
  </si>
  <si>
    <t>03.06.2024 10:07:28</t>
  </si>
  <si>
    <t>03.06.2024 10:07:30</t>
  </si>
  <si>
    <t>03.06.2024 10:07:33</t>
  </si>
  <si>
    <t>03.06.2024 10:07:34</t>
  </si>
  <si>
    <t>03.06.2024 10:07:36</t>
  </si>
  <si>
    <t>03.06.2024 10:07:37</t>
  </si>
  <si>
    <t>03.06.2024 10:07:39</t>
  </si>
  <si>
    <t>03.06.2024 10:07:41</t>
  </si>
  <si>
    <t>03.06.2024 10:07:58</t>
  </si>
  <si>
    <t>03.06.2024 10:08:18</t>
  </si>
  <si>
    <t>03.06.2024 10:08:19</t>
  </si>
  <si>
    <t>03.06.2024 10:08:44</t>
  </si>
  <si>
    <t>03.06.2024 10:08:46</t>
  </si>
  <si>
    <t>03.06.2024 10:09:03</t>
  </si>
  <si>
    <t>03.06.2024 10:09:04</t>
  </si>
  <si>
    <t>03.06.2024 10:09:06</t>
  </si>
  <si>
    <t>03.06.2024 10:09:07</t>
  </si>
  <si>
    <t>03.06.2024 10:09:13</t>
  </si>
  <si>
    <t>03.06.2024 10:09:16</t>
  </si>
  <si>
    <t>03.06.2024 10:09:18</t>
  </si>
  <si>
    <t>03.06.2024 10:09:23</t>
  </si>
  <si>
    <t>03.06.2024 10:09:24</t>
  </si>
  <si>
    <t>03.06.2024 10:09:29</t>
  </si>
  <si>
    <t>03.06.2024 10:09:30</t>
  </si>
  <si>
    <t>03.06.2024 10:09:35</t>
  </si>
  <si>
    <t>03.06.2024 10:09:36</t>
  </si>
  <si>
    <t>03.06.2024 10:09:38</t>
  </si>
  <si>
    <t>03.06.2024 10:09:42</t>
  </si>
  <si>
    <t>03.06.2024 10:09:44</t>
  </si>
  <si>
    <t>03.06.2024 10:09:52</t>
  </si>
  <si>
    <t>03.06.2024 10:09:53</t>
  </si>
  <si>
    <t>03.06.2024 10:09:55</t>
  </si>
  <si>
    <t>03.06.2024 10:09:59</t>
  </si>
  <si>
    <t>03.06.2024 10:10:01</t>
  </si>
  <si>
    <t>03.06.2024 10:10:22</t>
  </si>
  <si>
    <t>03.06.2024 10:10:24</t>
  </si>
  <si>
    <t>03.06.2024 10:10:28</t>
  </si>
  <si>
    <t>03.06.2024 10:10:30</t>
  </si>
  <si>
    <t>03.06.2024 10:10:31</t>
  </si>
  <si>
    <t>03.06.2024 10:10:33</t>
  </si>
  <si>
    <t>03.06.2024 10:10:52</t>
  </si>
  <si>
    <t>03.06.2024 10:10:53</t>
  </si>
  <si>
    <t>03.06.2024 10:10:55</t>
  </si>
  <si>
    <t>03.06.2024 10:11:10</t>
  </si>
  <si>
    <t>03.06.2024 10:11:12</t>
  </si>
  <si>
    <t>03.06.2024 10:11:20</t>
  </si>
  <si>
    <t>03.06.2024 10:11:21</t>
  </si>
  <si>
    <t>03.06.2024 10:11:27</t>
  </si>
  <si>
    <t>03.06.2024 10:11:30</t>
  </si>
  <si>
    <t>03.06.2024 10:11:32</t>
  </si>
  <si>
    <t>03.06.2024 10:11:35</t>
  </si>
  <si>
    <t>03.06.2024 10:11:36</t>
  </si>
  <si>
    <t>03.06.2024 10:11:38</t>
  </si>
  <si>
    <t>03.06.2024 10:11:41</t>
  </si>
  <si>
    <t>03.06.2024 10:11:42</t>
  </si>
  <si>
    <t>03.06.2024 10:11:44</t>
  </si>
  <si>
    <t>03.06.2024 10:11:45</t>
  </si>
  <si>
    <t>03.06.2024 10:11:52</t>
  </si>
  <si>
    <t>03.06.2024 10:11:53</t>
  </si>
  <si>
    <t>03.06.2024 10:11:55</t>
  </si>
  <si>
    <t>03.06.2024 10:11:56</t>
  </si>
  <si>
    <t>03.06.2024 10:12:02</t>
  </si>
  <si>
    <t>03.06.2024 10:12:04</t>
  </si>
  <si>
    <t>03.06.2024 10:12:05</t>
  </si>
  <si>
    <t>03.06.2024 10:12:16</t>
  </si>
  <si>
    <t>03.06.2024 10:12:17</t>
  </si>
  <si>
    <t>03.06.2024 10:12:19</t>
  </si>
  <si>
    <t>03.06.2024 10:12:20</t>
  </si>
  <si>
    <t>03.06.2024 10:12:22</t>
  </si>
  <si>
    <t>03.06.2024 10:12:31</t>
  </si>
  <si>
    <t>03.06.2024 10:12:33</t>
  </si>
  <si>
    <t>03.06.2024 10:12:34</t>
  </si>
  <si>
    <t>03.06.2024 10:12:36</t>
  </si>
  <si>
    <t>03.06.2024 10:12:42</t>
  </si>
  <si>
    <t>03.06.2024 10:12:43</t>
  </si>
  <si>
    <t>03.06.2024 10:12:45</t>
  </si>
  <si>
    <t>03.06.2024 10:12:48</t>
  </si>
  <si>
    <t>03.06.2024 10:12:59</t>
  </si>
  <si>
    <t>03.06.2024 10:13:00</t>
  </si>
  <si>
    <t>03.06.2024 10:13:02</t>
  </si>
  <si>
    <t>03.06.2024 10:13:03</t>
  </si>
  <si>
    <t>03.06.2024 10:13:05</t>
  </si>
  <si>
    <t>03.06.2024 10:13:11</t>
  </si>
  <si>
    <t>03.06.2024 10:13:12</t>
  </si>
  <si>
    <t>03.06.2024 10:13:42</t>
  </si>
  <si>
    <t>03.06.2024 10:13:43</t>
  </si>
  <si>
    <t>03.06.2024 10:13:45</t>
  </si>
  <si>
    <t>03.06.2024 10:13:48</t>
  </si>
  <si>
    <t>03.06.2024 10:13:49</t>
  </si>
  <si>
    <t>03.06.2024 10:13:51</t>
  </si>
  <si>
    <t>03.06.2024 10:13:52</t>
  </si>
  <si>
    <t>03.06.2024 10:13:54</t>
  </si>
  <si>
    <t>03.06.2024 10:13:55</t>
  </si>
  <si>
    <t>03.06.2024 10:13:59</t>
  </si>
  <si>
    <t>03.06.2024 10:14:00</t>
  </si>
  <si>
    <t>03.06.2024 10:14:02</t>
  </si>
  <si>
    <t>03.06.2024 10:14:03</t>
  </si>
  <si>
    <t>03.06.2024 10:14:28</t>
  </si>
  <si>
    <t>03.06.2024 10:14:29</t>
  </si>
  <si>
    <t>03.06.2024 10:14:31</t>
  </si>
  <si>
    <t>03.06.2024 10:14:32</t>
  </si>
  <si>
    <t>03.06.2024 10:14:40</t>
  </si>
  <si>
    <t>03.06.2024 10:14:42</t>
  </si>
  <si>
    <t>03.06.2024 10:14:43</t>
  </si>
  <si>
    <t>03.06.2024 10:15:04</t>
  </si>
  <si>
    <t>03.06.2024 10:15:06</t>
  </si>
  <si>
    <t>03.06.2024 10:15:07</t>
  </si>
  <si>
    <t>03.06.2024 10:15:20</t>
  </si>
  <si>
    <t>03.06.2024 10:15:23</t>
  </si>
  <si>
    <t>03.06.2024 10:15:24</t>
  </si>
  <si>
    <t>03.06.2024 10:15:26</t>
  </si>
  <si>
    <t>03.06.2024 10:15:27</t>
  </si>
  <si>
    <t>03.06.2024 10:15:29</t>
  </si>
  <si>
    <t>03.06.2024 10:15:30</t>
  </si>
  <si>
    <t>03.06.2024 10:15:35</t>
  </si>
  <si>
    <t>03.06.2024 10:15:36</t>
  </si>
  <si>
    <t>03.06.2024 10:15:38</t>
  </si>
  <si>
    <t>03.06.2024 10:15:39</t>
  </si>
  <si>
    <t>03.06.2024 10:15:58</t>
  </si>
  <si>
    <t>03.06.2024 10:15:59</t>
  </si>
  <si>
    <t>03.06.2024 10:16:01</t>
  </si>
  <si>
    <t>03.06.2024 10:16:02</t>
  </si>
  <si>
    <t>03.06.2024 10:16:04</t>
  </si>
  <si>
    <t>03.06.2024 10:16:05</t>
  </si>
  <si>
    <t>03.06.2024 10:16:07</t>
  </si>
  <si>
    <t>03.06.2024 10:16:08</t>
  </si>
  <si>
    <t>03.06.2024 10:16:10</t>
  </si>
  <si>
    <t>03.06.2024 10:16:38</t>
  </si>
  <si>
    <t>03.06.2024 10:16:39</t>
  </si>
  <si>
    <t>03.06.2024 10:16:41</t>
  </si>
  <si>
    <t>03.06.2024 10:16:42</t>
  </si>
  <si>
    <t>03.06.2024 10:16:45</t>
  </si>
  <si>
    <t>03.06.2024 10:16:59</t>
  </si>
  <si>
    <t>03.06.2024 10:17:01</t>
  </si>
  <si>
    <t>03.06.2024 10:17:10</t>
  </si>
  <si>
    <t>03.06.2024 10:17:12</t>
  </si>
  <si>
    <t>03.06.2024 10:17:13</t>
  </si>
  <si>
    <t>03.06.2024 10:17:16</t>
  </si>
  <si>
    <t>03.06.2024 10:17:18</t>
  </si>
  <si>
    <t>03.06.2024 10:17:19</t>
  </si>
  <si>
    <t>03.06.2024 10:17:21</t>
  </si>
  <si>
    <t>03.06.2024 10:17:22</t>
  </si>
  <si>
    <t>03.06.2024 10:17:24</t>
  </si>
  <si>
    <t>03.06.2024 10:17:38</t>
  </si>
  <si>
    <t>03.06.2024 10:17:39</t>
  </si>
  <si>
    <t>03.06.2024 10:17:41</t>
  </si>
  <si>
    <t>03.06.2024 10:17:59</t>
  </si>
  <si>
    <t>03.06.2024 10:18:01</t>
  </si>
  <si>
    <t>03.06.2024 10:18:02</t>
  </si>
  <si>
    <t>03.06.2024 10:18:16</t>
  </si>
  <si>
    <t>03.06.2024 10:18:18</t>
  </si>
  <si>
    <t>03.06.2024 10:18:19</t>
  </si>
  <si>
    <t>03.06.2024 10:18:52</t>
  </si>
  <si>
    <t>03.06.2024 10:18:53</t>
  </si>
  <si>
    <t>03.06.2024 10:18:55</t>
  </si>
  <si>
    <t>03.06.2024 10:19:03</t>
  </si>
  <si>
    <t>03.06.2024 10:19:04</t>
  </si>
  <si>
    <t>03.06.2024 10:19:06</t>
  </si>
  <si>
    <t>03.06.2024 10:19:07</t>
  </si>
  <si>
    <t>03.06.2024 10:19:09</t>
  </si>
  <si>
    <t>03.06.2024 10:19:10</t>
  </si>
  <si>
    <t>03.06.2024 10:19:20</t>
  </si>
  <si>
    <t>03.06.2024 10:19:38</t>
  </si>
  <si>
    <t>03.06.2024 10:19:40</t>
  </si>
  <si>
    <t>03.06.2024 10:20:18</t>
  </si>
  <si>
    <t>03.06.2024 10:20:23</t>
  </si>
  <si>
    <t>03.06.2024 10:20:24</t>
  </si>
  <si>
    <t>03.06.2024 10:20:26</t>
  </si>
  <si>
    <t>03.06.2024 10:20:27</t>
  </si>
  <si>
    <t>03.06.2024 10:20:29</t>
  </si>
  <si>
    <t>03.06.2024 10:20:30</t>
  </si>
  <si>
    <t>03.06.2024 10:20:32</t>
  </si>
  <si>
    <t>03.06.2024 10:20:40</t>
  </si>
  <si>
    <t>03.06.2024 10:20:41</t>
  </si>
  <si>
    <t>03.06.2024 10:20:43</t>
  </si>
  <si>
    <t>03.06.2024 10:21:00</t>
  </si>
  <si>
    <t>03.06.2024 10:21:03</t>
  </si>
  <si>
    <t>03.06.2024 10:21:12</t>
  </si>
  <si>
    <t>03.06.2024 10:21:18</t>
  </si>
  <si>
    <t>03.06.2024 10:21:20</t>
  </si>
  <si>
    <t>03.06.2024 10:21:21</t>
  </si>
  <si>
    <t>03.06.2024 10:21:23</t>
  </si>
  <si>
    <t>03.06.2024 10:21:26</t>
  </si>
  <si>
    <t>03.06.2024 10:21:29</t>
  </si>
  <si>
    <t>03.06.2024 10:21:55</t>
  </si>
  <si>
    <t>03.06.2024 10:21:56</t>
  </si>
  <si>
    <t>03.06.2024 10:21:58</t>
  </si>
  <si>
    <t>03.06.2024 10:22:06</t>
  </si>
  <si>
    <t>03.06.2024 10:22:09</t>
  </si>
  <si>
    <t>03.06.2024 10:22:10</t>
  </si>
  <si>
    <t>03.06.2024 10:22:12</t>
  </si>
  <si>
    <t>03.06.2024 10:22:15</t>
  </si>
  <si>
    <t>03.06.2024 10:22:16</t>
  </si>
  <si>
    <t>03.06.2024 10:22:22</t>
  </si>
  <si>
    <t>03.06.2024 10:22:24</t>
  </si>
  <si>
    <t>03.06.2024 10:22:27</t>
  </si>
  <si>
    <t>03.06.2024 10:22:28</t>
  </si>
  <si>
    <t>03.06.2024 10:22:30</t>
  </si>
  <si>
    <t>03.06.2024 10:22:31</t>
  </si>
  <si>
    <t>03.06.2024 10:22:33</t>
  </si>
  <si>
    <t>03.06.2024 10:22:50</t>
  </si>
  <si>
    <t>03.06.2024 10:22:51</t>
  </si>
  <si>
    <t>03.06.2024 10:22:53</t>
  </si>
  <si>
    <t>03.06.2024 10:23:23</t>
  </si>
  <si>
    <t>03.06.2024 10:23:24</t>
  </si>
  <si>
    <t>03.06.2024 10:23:29</t>
  </si>
  <si>
    <t>03.06.2024 10:23:31</t>
  </si>
  <si>
    <t>03.06.2024 10:23:48</t>
  </si>
  <si>
    <t>03.06.2024 10:23:57</t>
  </si>
  <si>
    <t>03.06.2024 10:23:58</t>
  </si>
  <si>
    <t>03.06.2024 10:25:07</t>
  </si>
  <si>
    <t>03.06.2024 10:25:09</t>
  </si>
  <si>
    <t>03.06.2024 10:25:17</t>
  </si>
  <si>
    <t>03.06.2024 10:25:18</t>
  </si>
  <si>
    <t>03.06.2024 10:25:21</t>
  </si>
  <si>
    <t>03.06.2024 10:25:24</t>
  </si>
  <si>
    <t>03.06.2024 10:25:26</t>
  </si>
  <si>
    <t>03.06.2024 10:25:27</t>
  </si>
  <si>
    <t>03.06.2024 10:25:29</t>
  </si>
  <si>
    <t>03.06.2024 10:25:33</t>
  </si>
  <si>
    <t>03.06.2024 10:25:35</t>
  </si>
  <si>
    <t>03.06.2024 10:25:36</t>
  </si>
  <si>
    <t>03.06.2024 10:25:38</t>
  </si>
  <si>
    <t>03.06.2024 10:25:44</t>
  </si>
  <si>
    <t>03.06.2024 10:25:52</t>
  </si>
  <si>
    <t>03.06.2024 10:25:53</t>
  </si>
  <si>
    <t>03.06.2024 10:25:56</t>
  </si>
  <si>
    <t>03.06.2024 10:26:10</t>
  </si>
  <si>
    <t>03.06.2024 10:26:11</t>
  </si>
  <si>
    <t>03.06.2024 10:26:13</t>
  </si>
  <si>
    <t>03.06.2024 10:26:22</t>
  </si>
  <si>
    <t>03.06.2024 10:26:24</t>
  </si>
  <si>
    <t>03.06.2024 10:26:25</t>
  </si>
  <si>
    <t>03.06.2024 10:26:35</t>
  </si>
  <si>
    <t>03.06.2024 10:26:36</t>
  </si>
  <si>
    <t>03.06.2024 10:26:38</t>
  </si>
  <si>
    <t>03.06.2024 10:26:39</t>
  </si>
  <si>
    <t>03.06.2024 10:27:09</t>
  </si>
  <si>
    <t>03.06.2024 10:27:10</t>
  </si>
  <si>
    <t>03.06.2024 10:27:12</t>
  </si>
  <si>
    <t>03.06.2024 10:27:17</t>
  </si>
  <si>
    <t>03.06.2024 10:27:38</t>
  </si>
  <si>
    <t>03.06.2024 10:27:40</t>
  </si>
  <si>
    <t>03.06.2024 10:27:47</t>
  </si>
  <si>
    <t>03.06.2024 10:27:49</t>
  </si>
  <si>
    <t>03.06.2024 10:27:50</t>
  </si>
  <si>
    <t>03.06.2024 10:27:57</t>
  </si>
  <si>
    <t>03.06.2024 10:27:58</t>
  </si>
  <si>
    <t>03.06.2024 10:28:01</t>
  </si>
  <si>
    <t>03.06.2024 10:28:03</t>
  </si>
  <si>
    <t>03.06.2024 10:28:04</t>
  </si>
  <si>
    <t>03.06.2024 10:28:06</t>
  </si>
  <si>
    <t>03.06.2024 10:28:07</t>
  </si>
  <si>
    <t>03.06.2024 10:28:24</t>
  </si>
  <si>
    <t>03.06.2024 10:29:04</t>
  </si>
  <si>
    <t>03.06.2024 10:29:10</t>
  </si>
  <si>
    <t>03.06.2024 10:29:12</t>
  </si>
  <si>
    <t>03.06.2024 10:29:13</t>
  </si>
  <si>
    <t>03.06.2024 10:29:24</t>
  </si>
  <si>
    <t>03.06.2024 10:29:26</t>
  </si>
  <si>
    <t>03.06.2024 10:29:27</t>
  </si>
  <si>
    <t>03.06.2024 10:29:44</t>
  </si>
  <si>
    <t>03.06.2024 10:29:46</t>
  </si>
  <si>
    <t>03.06.2024 10:29:47</t>
  </si>
  <si>
    <t>03.06.2024 10:29:49</t>
  </si>
  <si>
    <t>03.06.2024 10:29:50</t>
  </si>
  <si>
    <t>03.06.2024 10:30:03</t>
  </si>
  <si>
    <t>03.06.2024 10:30:04</t>
  </si>
  <si>
    <t>03.06.2024 10:30:07</t>
  </si>
  <si>
    <t>03.06.2024 10:30:09</t>
  </si>
  <si>
    <t>03.06.2024 10:30:21</t>
  </si>
  <si>
    <t>03.06.2024 10:30:26</t>
  </si>
  <si>
    <t>03.06.2024 10:30:47</t>
  </si>
  <si>
    <t>03.06.2024 10:30:49</t>
  </si>
  <si>
    <t>03.06.2024 10:31:03</t>
  </si>
  <si>
    <t>03.06.2024 10:31:04</t>
  </si>
  <si>
    <t>03.06.2024 10:31:35</t>
  </si>
  <si>
    <t>03.06.2024 10:31:37</t>
  </si>
  <si>
    <t>03.06.2024 10:31:38</t>
  </si>
  <si>
    <t>03.06.2024 10:31:40</t>
  </si>
  <si>
    <t>03.06.2024 10:31:44</t>
  </si>
  <si>
    <t>03.06.2024 10:31:46</t>
  </si>
  <si>
    <t>03.06.2024 10:31:47</t>
  </si>
  <si>
    <t>03.06.2024 10:31:55</t>
  </si>
  <si>
    <t>03.06.2024 10:31:57</t>
  </si>
  <si>
    <t>03.06.2024 10:32:18</t>
  </si>
  <si>
    <t>03.06.2024 10:32:20</t>
  </si>
  <si>
    <t>03.06.2024 10:32:38</t>
  </si>
  <si>
    <t>03.06.2024 10:32:40</t>
  </si>
  <si>
    <t>03.06.2024 10:32:44</t>
  </si>
  <si>
    <t>03.06.2024 10:32:47</t>
  </si>
  <si>
    <t>03.06.2024 10:32:49</t>
  </si>
  <si>
    <t>03.06.2024 10:32:53</t>
  </si>
  <si>
    <t>03.06.2024 10:32:55</t>
  </si>
  <si>
    <t>03.06.2024 10:32:56</t>
  </si>
  <si>
    <t>03.06.2024 10:33:07</t>
  </si>
  <si>
    <t>03.06.2024 10:33:17</t>
  </si>
  <si>
    <t>03.06.2024 10:33:20</t>
  </si>
  <si>
    <t>03.06.2024 10:33:54</t>
  </si>
  <si>
    <t>03.06.2024 10:33:55</t>
  </si>
  <si>
    <t>03.06.2024 10:33:57</t>
  </si>
  <si>
    <t>03.06.2024 10:34:09</t>
  </si>
  <si>
    <t>03.06.2024 10:34:11</t>
  </si>
  <si>
    <t>03.06.2024 10:34:12</t>
  </si>
  <si>
    <t>03.06.2024 10:34:18</t>
  </si>
  <si>
    <t>03.06.2024 10:34:57</t>
  </si>
  <si>
    <t>03.06.2024 10:34:59</t>
  </si>
  <si>
    <t>03.06.2024 10:35:02</t>
  </si>
  <si>
    <t>03.06.2024 10:35:37</t>
  </si>
  <si>
    <t>03.06.2024 10:35:39</t>
  </si>
  <si>
    <t>03.06.2024 10:35:40</t>
  </si>
  <si>
    <t>03.06.2024 10:35:42</t>
  </si>
  <si>
    <t>03.06.2024 10:35:43</t>
  </si>
  <si>
    <t>03.06.2024 10:35:45</t>
  </si>
  <si>
    <t>03.06.2024 10:35:49</t>
  </si>
  <si>
    <t>03.06.2024 10:35:51</t>
  </si>
  <si>
    <t>03.06.2024 10:36:14</t>
  </si>
  <si>
    <t>03.06.2024 10:36:15</t>
  </si>
  <si>
    <t>03.06.2024 10:36:17</t>
  </si>
  <si>
    <t>03.06.2024 10:36:23</t>
  </si>
  <si>
    <t>03.06.2024 10:36:24</t>
  </si>
  <si>
    <t>03.06.2024 10:36:32</t>
  </si>
  <si>
    <t>03.06.2024 10:36:33</t>
  </si>
  <si>
    <t>03.06.2024 10:36:35</t>
  </si>
  <si>
    <t>03.06.2024 10:36:57</t>
  </si>
  <si>
    <t>03.06.2024 10:36:58</t>
  </si>
  <si>
    <t>03.06.2024 10:37:12</t>
  </si>
  <si>
    <t>03.06.2024 10:37:14</t>
  </si>
  <si>
    <t>03.06.2024 10:37:24</t>
  </si>
  <si>
    <t>03.06.2024 10:37:26</t>
  </si>
  <si>
    <t>03.06.2024 10:37:43</t>
  </si>
  <si>
    <t>03.06.2024 10:37:45</t>
  </si>
  <si>
    <t>03.06.2024 10:37:48</t>
  </si>
  <si>
    <t>03.06.2024 10:37:49</t>
  </si>
  <si>
    <t>03.06.2024 10:37:51</t>
  </si>
  <si>
    <t>03.06.2024 10:38:00</t>
  </si>
  <si>
    <t>03.06.2024 10:38:01</t>
  </si>
  <si>
    <t>03.06.2024 10:38:03</t>
  </si>
  <si>
    <t>03.06.2024 10:38:04</t>
  </si>
  <si>
    <t>03.06.2024 10:38:06</t>
  </si>
  <si>
    <t>03.06.2024 10:38:07</t>
  </si>
  <si>
    <t>03.06.2024 10:38:09</t>
  </si>
  <si>
    <t>03.06.2024 10:38:12</t>
  </si>
  <si>
    <t>03.06.2024 10:38:26</t>
  </si>
  <si>
    <t>03.06.2024 10:38:29</t>
  </si>
  <si>
    <t>03.06.2024 10:38:43</t>
  </si>
  <si>
    <t>03.06.2024 10:38:44</t>
  </si>
  <si>
    <t>03.06.2024 10:38:50</t>
  </si>
  <si>
    <t>03.06.2024 10:38:59</t>
  </si>
  <si>
    <t>03.06.2024 10:39:01</t>
  </si>
  <si>
    <t>03.06.2024 10:39:02</t>
  </si>
  <si>
    <t>03.06.2024 10:39:21</t>
  </si>
  <si>
    <t>03.06.2024 10:39:22</t>
  </si>
  <si>
    <t>03.06.2024 10:39:30</t>
  </si>
  <si>
    <t>03.06.2024 10:39:32</t>
  </si>
  <si>
    <t>03.06.2024 10:40:00</t>
  </si>
  <si>
    <t>03.06.2024 10:40:01</t>
  </si>
  <si>
    <t>03.06.2024 10:40:06</t>
  </si>
  <si>
    <t>03.06.2024 10:40:07</t>
  </si>
  <si>
    <t>03.06.2024 10:40:09</t>
  </si>
  <si>
    <t>03.06.2024 10:40:24</t>
  </si>
  <si>
    <t>03.06.2024 10:40:27</t>
  </si>
  <si>
    <t>03.06.2024 10:40:32</t>
  </si>
  <si>
    <t>03.06.2024 10:40:35</t>
  </si>
  <si>
    <t>03.06.2024 10:40:36</t>
  </si>
  <si>
    <t>03.06.2024 10:40:38</t>
  </si>
  <si>
    <t>03.06.2024 10:40:57</t>
  </si>
  <si>
    <t>03.06.2024 10:40:58</t>
  </si>
  <si>
    <t>03.06.2024 10:41:00</t>
  </si>
  <si>
    <t>03.06.2024 10:41:01</t>
  </si>
  <si>
    <t>03.06.2024 10:41:06</t>
  </si>
  <si>
    <t>03.06.2024 10:41:07</t>
  </si>
  <si>
    <t>03.06.2024 10:41:10</t>
  </si>
  <si>
    <t>03.06.2024 10:41:12</t>
  </si>
  <si>
    <t>03.06.2024 10:41:15</t>
  </si>
  <si>
    <t>03.06.2024 10:41:19</t>
  </si>
  <si>
    <t>03.06.2024 10:41:22</t>
  </si>
  <si>
    <t>03.06.2024 10:41:27</t>
  </si>
  <si>
    <t>03.06.2024 10:41:28</t>
  </si>
  <si>
    <t>03.06.2024 10:41:30</t>
  </si>
  <si>
    <t>03.06.2024 10:41:36</t>
  </si>
  <si>
    <t>03.06.2024 10:41:37</t>
  </si>
  <si>
    <t>03.06.2024 10:41:39</t>
  </si>
  <si>
    <t>03.06.2024 10:41:42</t>
  </si>
  <si>
    <t>03.06.2024 10:41:47</t>
  </si>
  <si>
    <t>03.06.2024 10:41:48</t>
  </si>
  <si>
    <t>03.06.2024 10:41:50</t>
  </si>
  <si>
    <t>03.06.2024 10:42:04</t>
  </si>
  <si>
    <t>03.06.2024 10:42:06</t>
  </si>
  <si>
    <t>03.06.2024 10:42:15</t>
  </si>
  <si>
    <t>03.06.2024 10:42:17</t>
  </si>
  <si>
    <t>03.06.2024 10:42:35</t>
  </si>
  <si>
    <t>03.06.2024 10:42:37</t>
  </si>
  <si>
    <t>03.06.2024 10:42:38</t>
  </si>
  <si>
    <t>03.06.2024 10:42:43</t>
  </si>
  <si>
    <t>03.06.2024 10:42:44</t>
  </si>
  <si>
    <t>03.06.2024 10:43:07</t>
  </si>
  <si>
    <t>03.06.2024 10:43:09</t>
  </si>
  <si>
    <t>03.06.2024 10:43:12</t>
  </si>
  <si>
    <t>03.06.2024 10:43:23</t>
  </si>
  <si>
    <t>03.06.2024 10:43:43</t>
  </si>
  <si>
    <t>03.06.2024 10:43:44</t>
  </si>
  <si>
    <t>03.06.2024 10:43:52</t>
  </si>
  <si>
    <t>03.06.2024 10:43:56</t>
  </si>
  <si>
    <t>03.06.2024 10:43:58</t>
  </si>
  <si>
    <t>03.06.2024 10:44:00</t>
  </si>
  <si>
    <t>03.06.2024 10:44:17</t>
  </si>
  <si>
    <t>03.06.2024 10:44:27</t>
  </si>
  <si>
    <t>03.06.2024 10:44:29</t>
  </si>
  <si>
    <t>03.06.2024 10:44:46</t>
  </si>
  <si>
    <t>03.06.2024 10:44:47</t>
  </si>
  <si>
    <t>03.06.2024 10:44:49</t>
  </si>
  <si>
    <t>03.06.2024 10:44:52</t>
  </si>
  <si>
    <t>03.06.2024 10:44:53</t>
  </si>
  <si>
    <t>03.06.2024 10:44:55</t>
  </si>
  <si>
    <t>03.06.2024 10:44:56</t>
  </si>
  <si>
    <t>03.06.2024 10:45:09</t>
  </si>
  <si>
    <t>03.06.2024 10:45:10</t>
  </si>
  <si>
    <t>03.06.2024 10:45:15</t>
  </si>
  <si>
    <t>03.06.2024 10:45:16</t>
  </si>
  <si>
    <t>03.06.2024 10:45:18</t>
  </si>
  <si>
    <t>03.06.2024 10:45:19</t>
  </si>
  <si>
    <t>03.06.2024 10:45:42</t>
  </si>
  <si>
    <t>03.06.2024 10:45:44</t>
  </si>
  <si>
    <t>03.06.2024 10:45:47</t>
  </si>
  <si>
    <t>03.06.2024 10:45:56</t>
  </si>
  <si>
    <t>03.06.2024 10:46:32</t>
  </si>
  <si>
    <t>03.06.2024 10:46:33</t>
  </si>
  <si>
    <t>03.06.2024 10:46:38</t>
  </si>
  <si>
    <t>03.06.2024 10:46:39</t>
  </si>
  <si>
    <t>03.06.2024 10:46:41</t>
  </si>
  <si>
    <t>03.06.2024 10:46:42</t>
  </si>
  <si>
    <t>03.06.2024 10:46:44</t>
  </si>
  <si>
    <t>03.06.2024 10:46:56</t>
  </si>
  <si>
    <t>03.06.2024 10:46:58</t>
  </si>
  <si>
    <t>03.06.2024 10:47:04</t>
  </si>
  <si>
    <t>03.06.2024 10:47:05</t>
  </si>
  <si>
    <t>03.06.2024 10:47:13</t>
  </si>
  <si>
    <t>03.06.2024 10:47:15</t>
  </si>
  <si>
    <t>03.06.2024 10:47:16</t>
  </si>
  <si>
    <t>03.06.2024 10:47:18</t>
  </si>
  <si>
    <t>03.06.2024 10:47:21</t>
  </si>
  <si>
    <t>03.06.2024 10:47:22</t>
  </si>
  <si>
    <t>03.06.2024 10:47:55</t>
  </si>
  <si>
    <t>03.06.2024 10:47:56</t>
  </si>
  <si>
    <t>03.06.2024 10:47:58</t>
  </si>
  <si>
    <t>03.06.2024 10:48:07</t>
  </si>
  <si>
    <t>03.06.2024 10:48:08</t>
  </si>
  <si>
    <t>03.06.2024 10:48:10</t>
  </si>
  <si>
    <t>03.06.2024 10:48:18</t>
  </si>
  <si>
    <t>03.06.2024 10:48:19</t>
  </si>
  <si>
    <t>03.06.2024 10:48:21</t>
  </si>
  <si>
    <t>03.06.2024 10:48:30</t>
  </si>
  <si>
    <t>03.06.2024 10:48:34</t>
  </si>
  <si>
    <t>03.06.2024 10:48:36</t>
  </si>
  <si>
    <t>03.06.2024 10:48:54</t>
  </si>
  <si>
    <t>03.06.2024 10:48:56</t>
  </si>
  <si>
    <t>03.06.2024 10:49:14</t>
  </si>
  <si>
    <t>03.06.2024 10:49:16</t>
  </si>
  <si>
    <t>03.06.2024 10:49:17</t>
  </si>
  <si>
    <t>03.06.2024 10:49:19</t>
  </si>
  <si>
    <t>03.06.2024 10:49:20</t>
  </si>
  <si>
    <t>03.06.2024 10:49:25</t>
  </si>
  <si>
    <t>03.06.2024 10:49:27</t>
  </si>
  <si>
    <t>03.06.2024 10:49:33</t>
  </si>
  <si>
    <t>03.06.2024 10:49:37</t>
  </si>
  <si>
    <t>03.06.2024 10:49:39</t>
  </si>
  <si>
    <t>03.06.2024 10:49:40</t>
  </si>
  <si>
    <t>03.06.2024 10:49:50</t>
  </si>
  <si>
    <t>03.06.2024 10:49:51</t>
  </si>
  <si>
    <t>03.06.2024 10:49:54</t>
  </si>
  <si>
    <t>03.06.2024 10:49:56</t>
  </si>
  <si>
    <t>03.06.2024 10:49:57</t>
  </si>
  <si>
    <t>03.06.2024 10:49:59</t>
  </si>
  <si>
    <t>03.06.2024 10:50:16</t>
  </si>
  <si>
    <t>03.06.2024 10:50:17</t>
  </si>
  <si>
    <t>03.06.2024 10:50:26</t>
  </si>
  <si>
    <t>03.06.2024 10:50:28</t>
  </si>
  <si>
    <t>03.06.2024 10:50:32</t>
  </si>
  <si>
    <t>03.06.2024 10:50:34</t>
  </si>
  <si>
    <t>03.06.2024 10:50:35</t>
  </si>
  <si>
    <t>03.06.2024 10:50:39</t>
  </si>
  <si>
    <t>03.06.2024 10:50:45</t>
  </si>
  <si>
    <t>03.06.2024 10:50:46</t>
  </si>
  <si>
    <t>03.06.2024 10:50:59</t>
  </si>
  <si>
    <t>03.06.2024 10:51:00</t>
  </si>
  <si>
    <t>03.06.2024 10:51:02</t>
  </si>
  <si>
    <t>03.06.2024 10:51:05</t>
  </si>
  <si>
    <t>03.06.2024 10:51:06</t>
  </si>
  <si>
    <t>03.06.2024 10:51:11</t>
  </si>
  <si>
    <t>03.06.2024 10:51:12</t>
  </si>
  <si>
    <t>03.06.2024 10:51:14</t>
  </si>
  <si>
    <t>03.06.2024 10:51:15</t>
  </si>
  <si>
    <t>03.06.2024 10:51:17</t>
  </si>
  <si>
    <t>03.06.2024 10:51:18</t>
  </si>
  <si>
    <t>03.06.2024 10:51:20</t>
  </si>
  <si>
    <t>03.06.2024 10:51:21</t>
  </si>
  <si>
    <t>03.06.2024 10:51:29</t>
  </si>
  <si>
    <t>03.06.2024 10:51:30</t>
  </si>
  <si>
    <t>03.06.2024 10:51:32</t>
  </si>
  <si>
    <t>03.06.2024 10:52:00</t>
  </si>
  <si>
    <t>03.06.2024 10:52:01</t>
  </si>
  <si>
    <t>03.06.2024 10:52:03</t>
  </si>
  <si>
    <t>03.06.2024 10:52:10</t>
  </si>
  <si>
    <t>03.06.2024 10:52:13</t>
  </si>
  <si>
    <t>03.06.2024 10:52:35</t>
  </si>
  <si>
    <t>03.06.2024 10:52:36</t>
  </si>
  <si>
    <t>03.06.2024 10:53:01</t>
  </si>
  <si>
    <t>03.06.2024 10:53:03</t>
  </si>
  <si>
    <t>03.06.2024 10:53:04</t>
  </si>
  <si>
    <t>03.06.2024 10:53:06</t>
  </si>
  <si>
    <t>03.06.2024 10:53:38</t>
  </si>
  <si>
    <t>03.06.2024 10:53:41</t>
  </si>
  <si>
    <t>03.06.2024 10:53:43</t>
  </si>
  <si>
    <t>03.06.2024 10:54:04</t>
  </si>
  <si>
    <t>03.06.2024 10:54:17</t>
  </si>
  <si>
    <t>03.06.2024 10:54:18</t>
  </si>
  <si>
    <t>03.06.2024 10:54:45</t>
  </si>
  <si>
    <t>03.06.2024 10:54:46</t>
  </si>
  <si>
    <t>03.06.2024 10:54:48</t>
  </si>
  <si>
    <t>03.06.2024 10:54:57</t>
  </si>
  <si>
    <t>03.06.2024 10:55:19</t>
  </si>
  <si>
    <t>03.06.2024 10:55:20</t>
  </si>
  <si>
    <t>03.06.2024 10:55:22</t>
  </si>
  <si>
    <t>03.06.2024 10:55:23</t>
  </si>
  <si>
    <t>03.06.2024 10:55:26</t>
  </si>
  <si>
    <t>03.06.2024 10:55:37</t>
  </si>
  <si>
    <t>03.06.2024 10:55:40</t>
  </si>
  <si>
    <t>03.06.2024 10:55:41</t>
  </si>
  <si>
    <t>03.06.2024 10:55:43</t>
  </si>
  <si>
    <t>03.06.2024 10:55:51</t>
  </si>
  <si>
    <t>03.06.2024 10:55:52</t>
  </si>
  <si>
    <t>03.06.2024 10:55:57</t>
  </si>
  <si>
    <t>03.06.2024 10:55:58</t>
  </si>
  <si>
    <t>03.06.2024 10:57:46</t>
  </si>
  <si>
    <t>03.06.2024 10:57:48</t>
  </si>
  <si>
    <t>03.06.2024 10:57:57</t>
  </si>
  <si>
    <t>03.06.2024 10:57:59</t>
  </si>
  <si>
    <t>03.06.2024 10:58:02</t>
  </si>
  <si>
    <t>03.06.2024 10:58:05</t>
  </si>
  <si>
    <t>03.06.2024 10:58:12</t>
  </si>
  <si>
    <t>03.06.2024 10:58:14</t>
  </si>
  <si>
    <t>03.06.2024 10:58:15</t>
  </si>
  <si>
    <t>03.06.2024 10:58:17</t>
  </si>
  <si>
    <t>03.06.2024 10:58:29</t>
  </si>
  <si>
    <t>03.06.2024 10:58:31</t>
  </si>
  <si>
    <t>03.06.2024 10:58:32</t>
  </si>
  <si>
    <t>03.06.2024 10:58:35</t>
  </si>
  <si>
    <t>03.06.2024 10:58:37</t>
  </si>
  <si>
    <t>03.06.2024 10:58:49</t>
  </si>
  <si>
    <t>03.06.2024 10:58:51</t>
  </si>
  <si>
    <t>03.06.2024 10:59:06</t>
  </si>
  <si>
    <t>03.06.2024 10:59:07</t>
  </si>
  <si>
    <t>03.06.2024 10:59:09</t>
  </si>
  <si>
    <t>03.06.2024 10:59:15</t>
  </si>
  <si>
    <t>03.06.2024 10:59:17</t>
  </si>
  <si>
    <t>03.06.2024 10:59:33</t>
  </si>
  <si>
    <t>03.06.2024 10:59:35</t>
  </si>
  <si>
    <t>03.06.2024 10:59:38</t>
  </si>
  <si>
    <t>03.06.2024 10:59:40</t>
  </si>
  <si>
    <t>03.06.2024 10:59:41</t>
  </si>
  <si>
    <t>03.06.2024 10:59:43</t>
  </si>
  <si>
    <t>03.06.2024 11:00:06</t>
  </si>
  <si>
    <t>03.06.2024 11:00:15</t>
  </si>
  <si>
    <t>03.06.2024 11:00:17</t>
  </si>
  <si>
    <t>03.06.2024 11:00:18</t>
  </si>
  <si>
    <t>03.06.2024 11:00:20</t>
  </si>
  <si>
    <t>03.06.2024 11:00:21</t>
  </si>
  <si>
    <t>03.06.2024 11:00:41</t>
  </si>
  <si>
    <t>03.06.2024 11:00:43</t>
  </si>
  <si>
    <t>03.06.2024 11:00:44</t>
  </si>
  <si>
    <t>03.06.2024 11:00:46</t>
  </si>
  <si>
    <t>03.06.2024 11:00:47</t>
  </si>
  <si>
    <t>03.06.2024 11:00:49</t>
  </si>
  <si>
    <t>03.06.2024 11:01:04</t>
  </si>
  <si>
    <t>03.06.2024 11:01:27</t>
  </si>
  <si>
    <t>03.06.2024 11:01:29</t>
  </si>
  <si>
    <t>03.06.2024 11:01:30</t>
  </si>
  <si>
    <t>03.06.2024 11:01:32</t>
  </si>
  <si>
    <t>03.06.2024 11:01:33</t>
  </si>
  <si>
    <t>03.06.2024 11:01:52</t>
  </si>
  <si>
    <t>03.06.2024 11:01:54</t>
  </si>
  <si>
    <t>03.06.2024 11:01:55</t>
  </si>
  <si>
    <t>03.06.2024 11:01:57</t>
  </si>
  <si>
    <t>03.06.2024 11:01:58</t>
  </si>
  <si>
    <t>03.06.2024 11:02:00</t>
  </si>
  <si>
    <t>03.06.2024 11:02:04</t>
  </si>
  <si>
    <t>03.06.2024 11:02:06</t>
  </si>
  <si>
    <t>03.06.2024 11:02:07</t>
  </si>
  <si>
    <t>03.06.2024 11:02:41</t>
  </si>
  <si>
    <t>03.06.2024 11:02:43</t>
  </si>
  <si>
    <t>03.06.2024 11:02:47</t>
  </si>
  <si>
    <t>03.06.2024 11:02:57</t>
  </si>
  <si>
    <t>03.06.2024 11:03:17</t>
  </si>
  <si>
    <t>03.06.2024 11:03:18</t>
  </si>
  <si>
    <t>03.06.2024 11:03:20</t>
  </si>
  <si>
    <t>03.06.2024 11:03:21</t>
  </si>
  <si>
    <t>03.06.2024 11:03:23</t>
  </si>
  <si>
    <t>03.06.2024 11:03:24</t>
  </si>
  <si>
    <t>03.06.2024 11:03:32</t>
  </si>
  <si>
    <t>03.06.2024 11:03:38</t>
  </si>
  <si>
    <t>03.06.2024 11:03:49</t>
  </si>
  <si>
    <t>03.06.2024 11:03:52</t>
  </si>
  <si>
    <t>03.06.2024 11:04:09</t>
  </si>
  <si>
    <t>03.06.2024 11:04:10</t>
  </si>
  <si>
    <t>03.06.2024 11:04:12</t>
  </si>
  <si>
    <t>03.06.2024 11:04:13</t>
  </si>
  <si>
    <t>03.06.2024 11:04:15</t>
  </si>
  <si>
    <t>03.06.2024 11:04:16</t>
  </si>
  <si>
    <t>03.06.2024 11:04:18</t>
  </si>
  <si>
    <t>03.06.2024 11:04:19</t>
  </si>
  <si>
    <t>03.06.2024 11:04:33</t>
  </si>
  <si>
    <t>03.06.2024 11:04:38</t>
  </si>
  <si>
    <t>03.06.2024 11:04:39</t>
  </si>
  <si>
    <t>03.06.2024 11:04:41</t>
  </si>
  <si>
    <t>03.06.2024 11:04:58</t>
  </si>
  <si>
    <t>03.06.2024 11:04:59</t>
  </si>
  <si>
    <t>03.06.2024 11:05:04</t>
  </si>
  <si>
    <t>03.06.2024 11:05:05</t>
  </si>
  <si>
    <t>03.06.2024 11:05:07</t>
  </si>
  <si>
    <t>03.06.2024 11:05:13</t>
  </si>
  <si>
    <t>03.06.2024 11:05:15</t>
  </si>
  <si>
    <t>03.06.2024 11:05:44</t>
  </si>
  <si>
    <t>03.06.2024 11:05:46</t>
  </si>
  <si>
    <t>03.06.2024 11:05:56</t>
  </si>
  <si>
    <t>03.06.2024 11:05:58</t>
  </si>
  <si>
    <t>03.06.2024 11:06:01</t>
  </si>
  <si>
    <t>03.06.2024 11:06:03</t>
  </si>
  <si>
    <t>03.06.2024 11:06:10</t>
  </si>
  <si>
    <t>03.06.2024 11:06:12</t>
  </si>
  <si>
    <t>03.06.2024 11:06:13</t>
  </si>
  <si>
    <t>03.06.2024 11:06:15</t>
  </si>
  <si>
    <t>03.06.2024 11:06:52</t>
  </si>
  <si>
    <t>03.06.2024 11:06:57</t>
  </si>
  <si>
    <t>03.06.2024 11:07:03</t>
  </si>
  <si>
    <t>03.06.2024 11:07:04</t>
  </si>
  <si>
    <t>03.06.2024 11:07:09</t>
  </si>
  <si>
    <t>03.06.2024 11:07:10</t>
  </si>
  <si>
    <t>03.06.2024 11:07:19</t>
  </si>
  <si>
    <t>03.06.2024 11:07:21</t>
  </si>
  <si>
    <t>03.06.2024 11:07:49</t>
  </si>
  <si>
    <t>03.06.2024 11:07:50</t>
  </si>
  <si>
    <t>03.06.2024 11:07:52</t>
  </si>
  <si>
    <t>03.06.2024 11:07:53</t>
  </si>
  <si>
    <t>03.06.2024 11:07:58</t>
  </si>
  <si>
    <t>03.06.2024 11:08:00</t>
  </si>
  <si>
    <t>03.06.2024 11:08:21</t>
  </si>
  <si>
    <t>03.06.2024 11:08:23</t>
  </si>
  <si>
    <t>03.06.2024 11:08:24</t>
  </si>
  <si>
    <t>03.06.2024 11:08:26</t>
  </si>
  <si>
    <t>03.06.2024 11:08:27</t>
  </si>
  <si>
    <t>03.06.2024 11:08:29</t>
  </si>
  <si>
    <t>03.06.2024 11:08:33</t>
  </si>
  <si>
    <t>03.06.2024 11:08:46</t>
  </si>
  <si>
    <t>03.06.2024 11:08:47</t>
  </si>
  <si>
    <t>03.06.2024 11:09:09</t>
  </si>
  <si>
    <t>03.06.2024 11:09:10</t>
  </si>
  <si>
    <t>03.06.2024 11:09:12</t>
  </si>
  <si>
    <t>03.06.2024 11:09:30</t>
  </si>
  <si>
    <t>03.06.2024 11:09:32</t>
  </si>
  <si>
    <t>03.06.2024 11:09:37</t>
  </si>
  <si>
    <t>03.06.2024 11:09:38</t>
  </si>
  <si>
    <t>03.06.2024 11:10:31</t>
  </si>
  <si>
    <t>03.06.2024 11:10:34</t>
  </si>
  <si>
    <t>03.06.2024 11:10:35</t>
  </si>
  <si>
    <t>03.06.2024 11:10:38</t>
  </si>
  <si>
    <t>03.06.2024 11:10:51</t>
  </si>
  <si>
    <t>03.06.2024 11:11:14</t>
  </si>
  <si>
    <t>03.06.2024 11:11:15</t>
  </si>
  <si>
    <t>03.06.2024 11:11:17</t>
  </si>
  <si>
    <t>03.06.2024 11:11:18</t>
  </si>
  <si>
    <t>03.06.2024 11:11:20</t>
  </si>
  <si>
    <t>03.06.2024 11:11:34</t>
  </si>
  <si>
    <t>03.06.2024 11:11:35</t>
  </si>
  <si>
    <t>03.06.2024 11:11:37</t>
  </si>
  <si>
    <t>03.06.2024 11:12:10</t>
  </si>
  <si>
    <t>03.06.2024 11:12:15</t>
  </si>
  <si>
    <t>03.06.2024 11:12:17</t>
  </si>
  <si>
    <t>03.06.2024 11:12:32</t>
  </si>
  <si>
    <t>03.06.2024 11:12:33</t>
  </si>
  <si>
    <t>03.06.2024 11:12:35</t>
  </si>
  <si>
    <t>03.06.2024 11:12:36</t>
  </si>
  <si>
    <t>03.06.2024 11:12:46</t>
  </si>
  <si>
    <t>03.06.2024 11:12:47</t>
  </si>
  <si>
    <t>03.06.2024 11:12:58</t>
  </si>
  <si>
    <t>03.06.2024 11:13:00</t>
  </si>
  <si>
    <t>03.06.2024 11:13:06</t>
  </si>
  <si>
    <t>03.06.2024 11:13:07</t>
  </si>
  <si>
    <t>03.06.2024 11:13:15</t>
  </si>
  <si>
    <t>03.06.2024 11:13:16</t>
  </si>
  <si>
    <t>03.06.2024 11:13:18</t>
  </si>
  <si>
    <t>03.06.2024 11:13:19</t>
  </si>
  <si>
    <t>03.06.2024 11:13:24</t>
  </si>
  <si>
    <t>03.06.2024 11:13:26</t>
  </si>
  <si>
    <t>03.06.2024 11:13:40</t>
  </si>
  <si>
    <t>03.06.2024 11:13:41</t>
  </si>
  <si>
    <t>03.06.2024 11:13:44</t>
  </si>
  <si>
    <t>03.06.2024 11:13:46</t>
  </si>
  <si>
    <t>03.06.2024 11:13:47</t>
  </si>
  <si>
    <t>03.06.2024 11:13:50</t>
  </si>
  <si>
    <t>03.06.2024 11:13:55</t>
  </si>
  <si>
    <t>03.06.2024 11:13:56</t>
  </si>
  <si>
    <t>03.06.2024 11:14:04</t>
  </si>
  <si>
    <t>03.06.2024 11:14:06</t>
  </si>
  <si>
    <t>03.06.2024 11:14:31</t>
  </si>
  <si>
    <t>03.06.2024 11:14:32</t>
  </si>
  <si>
    <t>03.06.2024 11:14:38</t>
  </si>
  <si>
    <t>03.06.2024 11:14:40</t>
  </si>
  <si>
    <t>03.06.2024 11:14:41</t>
  </si>
  <si>
    <t>03.06.2024 11:14:43</t>
  </si>
  <si>
    <t>03.06.2024 11:14:49</t>
  </si>
  <si>
    <t>03.06.2024 11:14:50</t>
  </si>
  <si>
    <t>03.06.2024 11:14:52</t>
  </si>
  <si>
    <t>03.06.2024 11:14:53</t>
  </si>
  <si>
    <t>03.06.2024 11:14:55</t>
  </si>
  <si>
    <t>03.06.2024 11:15:28</t>
  </si>
  <si>
    <t>03.06.2024 11:15:29</t>
  </si>
  <si>
    <t>03.06.2024 11:15:31</t>
  </si>
  <si>
    <t>03.06.2024 11:15:32</t>
  </si>
  <si>
    <t>03.06.2024 11:15:41</t>
  </si>
  <si>
    <t>03.06.2024 11:15:43</t>
  </si>
  <si>
    <t>03.06.2024 11:15:44</t>
  </si>
  <si>
    <t>03.06.2024 11:15:55</t>
  </si>
  <si>
    <t>03.06.2024 11:15:57</t>
  </si>
  <si>
    <t>03.06.2024 11:15:58</t>
  </si>
  <si>
    <t>03.06.2024 11:16:03</t>
  </si>
  <si>
    <t>03.06.2024 11:16:04</t>
  </si>
  <si>
    <t>03.06.2024 11:16:06</t>
  </si>
  <si>
    <t>03.06.2024 11:16:13</t>
  </si>
  <si>
    <t>03.06.2024 11:16:32</t>
  </si>
  <si>
    <t>03.06.2024 11:17:12</t>
  </si>
  <si>
    <t>03.06.2024 11:17:29</t>
  </si>
  <si>
    <t>03.06.2024 11:17:49</t>
  </si>
  <si>
    <t>03.06.2024 11:18:31</t>
  </si>
  <si>
    <t>03.06.2024 11:18:32</t>
  </si>
  <si>
    <t>03.06.2024 11:18:43</t>
  </si>
  <si>
    <t>03.06.2024 11:18:45</t>
  </si>
  <si>
    <t>03.06.2024 11:18:55</t>
  </si>
  <si>
    <t>03.06.2024 11:19:00</t>
  </si>
  <si>
    <t>03.06.2024 11:19:04</t>
  </si>
  <si>
    <t>03.06.2024 11:19:06</t>
  </si>
  <si>
    <t>03.06.2024 11:19:09</t>
  </si>
  <si>
    <t>03.06.2024 11:19:51</t>
  </si>
  <si>
    <t>03.06.2024 11:19:54</t>
  </si>
  <si>
    <t>03.06.2024 11:19:56</t>
  </si>
  <si>
    <t>03.06.2024 11:20:02</t>
  </si>
  <si>
    <t>03.06.2024 11:20:03</t>
  </si>
  <si>
    <t>03.06.2024 11:20:08</t>
  </si>
  <si>
    <t>03.06.2024 11:20:09</t>
  </si>
  <si>
    <t>03.06.2024 11:20:11</t>
  </si>
  <si>
    <t>03.06.2024 11:20:18</t>
  </si>
  <si>
    <t>03.06.2024 11:20:20</t>
  </si>
  <si>
    <t>03.06.2024 11:20:21</t>
  </si>
  <si>
    <t>03.06.2024 11:20:23</t>
  </si>
  <si>
    <t>03.06.2024 11:20:24</t>
  </si>
  <si>
    <t>03.06.2024 11:20:26</t>
  </si>
  <si>
    <t>03.06.2024 11:20:27</t>
  </si>
  <si>
    <t>03.06.2024 11:20:29</t>
  </si>
  <si>
    <t>03.06.2024 11:20:30</t>
  </si>
  <si>
    <t>03.06.2024 11:20:33</t>
  </si>
  <si>
    <t>03.06.2024 11:20:35</t>
  </si>
  <si>
    <t>03.06.2024 11:20:36</t>
  </si>
  <si>
    <t>03.06.2024 11:20:46</t>
  </si>
  <si>
    <t>03.06.2024 11:20:53</t>
  </si>
  <si>
    <t>03.06.2024 11:20:55</t>
  </si>
  <si>
    <t>03.06.2024 11:20:56</t>
  </si>
  <si>
    <t>03.06.2024 11:20:58</t>
  </si>
  <si>
    <t>03.06.2024 11:20:59</t>
  </si>
  <si>
    <t>03.06.2024 11:21:01</t>
  </si>
  <si>
    <t>03.06.2024 11:21:02</t>
  </si>
  <si>
    <t>03.06.2024 11:21:07</t>
  </si>
  <si>
    <t>03.06.2024 11:21:09</t>
  </si>
  <si>
    <t>03.06.2024 11:21:10</t>
  </si>
  <si>
    <t>03.06.2024 11:21:12</t>
  </si>
  <si>
    <t>03.06.2024 11:21:18</t>
  </si>
  <si>
    <t>03.06.2024 11:21:22</t>
  </si>
  <si>
    <t>03.06.2024 11:21:24</t>
  </si>
  <si>
    <t>03.06.2024 11:21:30</t>
  </si>
  <si>
    <t>03.06.2024 11:21:44</t>
  </si>
  <si>
    <t>03.06.2024 11:21:45</t>
  </si>
  <si>
    <t>03.06.2024 11:21:47</t>
  </si>
  <si>
    <t>03.06.2024 11:21:50</t>
  </si>
  <si>
    <t>03.06.2024 11:21:51</t>
  </si>
  <si>
    <t>03.06.2024 11:21:53</t>
  </si>
  <si>
    <t>03.06.2024 11:21:55</t>
  </si>
  <si>
    <t>03.06.2024 11:21:58</t>
  </si>
  <si>
    <t>03.06.2024 11:21:59</t>
  </si>
  <si>
    <t>03.06.2024 11:22:13</t>
  </si>
  <si>
    <t>03.06.2024 11:22:38</t>
  </si>
  <si>
    <t>03.06.2024 11:22:39</t>
  </si>
  <si>
    <t>03.06.2024 11:22:50</t>
  </si>
  <si>
    <t>03.06.2024 11:22:52</t>
  </si>
  <si>
    <t>03.06.2024 11:22:53</t>
  </si>
  <si>
    <t>03.06.2024 11:22:55</t>
  </si>
  <si>
    <t>03.06.2024 11:22:58</t>
  </si>
  <si>
    <t>03.06.2024 11:22:59</t>
  </si>
  <si>
    <t>03.06.2024 11:23:08</t>
  </si>
  <si>
    <t>03.06.2024 11:23:10</t>
  </si>
  <si>
    <t>03.06.2024 11:23:44</t>
  </si>
  <si>
    <t>03.06.2024 11:23:49</t>
  </si>
  <si>
    <t>03.06.2024 11:24:07</t>
  </si>
  <si>
    <t>03.06.2024 11:24:09</t>
  </si>
  <si>
    <t>03.06.2024 11:24:26</t>
  </si>
  <si>
    <t>03.06.2024 11:24:57</t>
  </si>
  <si>
    <t>03.06.2024 11:24:58</t>
  </si>
  <si>
    <t>03.06.2024 11:25:00</t>
  </si>
  <si>
    <t>03.06.2024 11:25:01</t>
  </si>
  <si>
    <t>03.06.2024 11:25:09</t>
  </si>
  <si>
    <t>03.06.2024 11:25:26</t>
  </si>
  <si>
    <t>03.06.2024 11:25:28</t>
  </si>
  <si>
    <t>03.06.2024 11:25:29</t>
  </si>
  <si>
    <t>03.06.2024 11:25:31</t>
  </si>
  <si>
    <t>03.06.2024 11:25:32</t>
  </si>
  <si>
    <t>03.06.2024 11:25:37</t>
  </si>
  <si>
    <t>03.06.2024 11:25:40</t>
  </si>
  <si>
    <t>03.06.2024 11:25:41</t>
  </si>
  <si>
    <t>03.06.2024 11:25:49</t>
  </si>
  <si>
    <t>03.06.2024 11:25:51</t>
  </si>
  <si>
    <t>03.06.2024 11:26:31</t>
  </si>
  <si>
    <t>03.06.2024 11:26:32</t>
  </si>
  <si>
    <t>03.06.2024 11:26:46</t>
  </si>
  <si>
    <t>03.06.2024 11:26:48</t>
  </si>
  <si>
    <t>03.06.2024 11:26:49</t>
  </si>
  <si>
    <t>03.06.2024 11:26:51</t>
  </si>
  <si>
    <t>03.06.2024 11:26:52</t>
  </si>
  <si>
    <t>03.06.2024 11:26:54</t>
  </si>
  <si>
    <t>03.06.2024 11:27:01</t>
  </si>
  <si>
    <t>03.06.2024 11:27:03</t>
  </si>
  <si>
    <t>03.06.2024 11:27:06</t>
  </si>
  <si>
    <t>03.06.2024 11:27:07</t>
  </si>
  <si>
    <t>03.06.2024 11:27:09</t>
  </si>
  <si>
    <t>03.06.2024 11:27:24</t>
  </si>
  <si>
    <t>03.06.2024 11:27:40</t>
  </si>
  <si>
    <t>03.06.2024 11:27:41</t>
  </si>
  <si>
    <t>03.06.2024 11:27:50</t>
  </si>
  <si>
    <t>03.06.2024 11:27:52</t>
  </si>
  <si>
    <t>03.06.2024 11:27:53</t>
  </si>
  <si>
    <t>03.06.2024 11:28:12</t>
  </si>
  <si>
    <t>03.06.2024 11:28:14</t>
  </si>
  <si>
    <t>03.06.2024 11:29:03</t>
  </si>
  <si>
    <t>03.06.2024 11:29:24</t>
  </si>
  <si>
    <t>03.06.2024 11:29:26</t>
  </si>
  <si>
    <t>03.06.2024 11:29:27</t>
  </si>
  <si>
    <t>03.06.2024 11:29:29</t>
  </si>
  <si>
    <t>03.06.2024 11:29:30</t>
  </si>
  <si>
    <t>03.06.2024 11:29:32</t>
  </si>
  <si>
    <t>03.06.2024 11:29:38</t>
  </si>
  <si>
    <t>03.06.2024 11:29:40</t>
  </si>
  <si>
    <t>03.06.2024 11:29:46</t>
  </si>
  <si>
    <t>03.06.2024 11:29:47</t>
  </si>
  <si>
    <t>03.06.2024 11:30:15</t>
  </si>
  <si>
    <t>03.06.2024 11:30:17</t>
  </si>
  <si>
    <t>03.06.2024 11:30:18</t>
  </si>
  <si>
    <t>03.06.2024 11:30:20</t>
  </si>
  <si>
    <t>03.06.2024 11:30:21</t>
  </si>
  <si>
    <t>03.06.2024 11:30:23</t>
  </si>
  <si>
    <t>03.06.2024 11:30:24</t>
  </si>
  <si>
    <t>03.06.2024 11:30:26</t>
  </si>
  <si>
    <t>03.06.2024 11:30:29</t>
  </si>
  <si>
    <t>03.06.2024 11:30:35</t>
  </si>
  <si>
    <t>03.06.2024 11:30:38</t>
  </si>
  <si>
    <t>03.06.2024 11:30:39</t>
  </si>
  <si>
    <t>03.06.2024 11:30:49</t>
  </si>
  <si>
    <t>03.06.2024 11:30:50</t>
  </si>
  <si>
    <t>03.06.2024 11:31:01</t>
  </si>
  <si>
    <t>03.06.2024 11:31:03</t>
  </si>
  <si>
    <t>03.06.2024 11:31:04</t>
  </si>
  <si>
    <t>03.06.2024 11:31:29</t>
  </si>
  <si>
    <t>03.06.2024 11:31:31</t>
  </si>
  <si>
    <t>03.06.2024 11:31:34</t>
  </si>
  <si>
    <t>03.06.2024 11:31:48</t>
  </si>
  <si>
    <t>03.06.2024 11:31:51</t>
  </si>
  <si>
    <t>03.06.2024 11:31:54</t>
  </si>
  <si>
    <t>03.06.2024 11:31:55</t>
  </si>
  <si>
    <t>03.06.2024 11:31:57</t>
  </si>
  <si>
    <t>03.06.2024 11:32:03</t>
  </si>
  <si>
    <t>03.06.2024 11:32:04</t>
  </si>
  <si>
    <t>03.06.2024 11:32:13</t>
  </si>
  <si>
    <t>03.06.2024 11:32:30</t>
  </si>
  <si>
    <t>03.06.2024 11:32:32</t>
  </si>
  <si>
    <t>03.06.2024 11:32:33</t>
  </si>
  <si>
    <t>03.06.2024 11:32:51</t>
  </si>
  <si>
    <t>03.06.2024 11:32:52</t>
  </si>
  <si>
    <t>03.06.2024 11:33:00</t>
  </si>
  <si>
    <t>03.06.2024 11:33:01</t>
  </si>
  <si>
    <t>03.06.2024 11:33:06</t>
  </si>
  <si>
    <t>03.06.2024 11:33:18</t>
  </si>
  <si>
    <t>03.06.2024 11:33:20</t>
  </si>
  <si>
    <t>03.06.2024 11:33:52</t>
  </si>
  <si>
    <t>03.06.2024 11:33:54</t>
  </si>
  <si>
    <t>03.06.2024 11:33:57</t>
  </si>
  <si>
    <t>03.06.2024 11:34:21</t>
  </si>
  <si>
    <t>03.06.2024 11:34:23</t>
  </si>
  <si>
    <t>03.06.2024 11:34:24</t>
  </si>
  <si>
    <t>03.06.2024 11:34:26</t>
  </si>
  <si>
    <t>03.06.2024 11:34:49</t>
  </si>
  <si>
    <t>03.06.2024 11:34:51</t>
  </si>
  <si>
    <t>03.06.2024 11:34:52</t>
  </si>
  <si>
    <t>03.06.2024 11:34:55</t>
  </si>
  <si>
    <t>03.06.2024 11:34:57</t>
  </si>
  <si>
    <t>03.06.2024 11:35:04</t>
  </si>
  <si>
    <t>03.06.2024 11:35:06</t>
  </si>
  <si>
    <t>03.06.2024 11:35:10</t>
  </si>
  <si>
    <t>03.06.2024 11:35:13</t>
  </si>
  <si>
    <t>03.06.2024 11:35:15</t>
  </si>
  <si>
    <t>03.06.2024 11:35:16</t>
  </si>
  <si>
    <t>03.06.2024 11:35:18</t>
  </si>
  <si>
    <t>03.06.2024 11:35:21</t>
  </si>
  <si>
    <t>03.06.2024 11:35:22</t>
  </si>
  <si>
    <t>03.06.2024 11:35:33</t>
  </si>
  <si>
    <t>03.06.2024 11:35:35</t>
  </si>
  <si>
    <t>03.06.2024 11:35:36</t>
  </si>
  <si>
    <t>03.06.2024 11:35:52</t>
  </si>
  <si>
    <t>03.06.2024 11:35:53</t>
  </si>
  <si>
    <t>03.06.2024 11:35:56</t>
  </si>
  <si>
    <t>03.06.2024 11:35:58</t>
  </si>
  <si>
    <t>03.06.2024 11:36:24</t>
  </si>
  <si>
    <t>03.06.2024 11:36:26</t>
  </si>
  <si>
    <t>03.06.2024 11:36:30</t>
  </si>
  <si>
    <t>03.06.2024 11:36:32</t>
  </si>
  <si>
    <t>03.06.2024 11:36:44</t>
  </si>
  <si>
    <t>03.06.2024 11:36:46</t>
  </si>
  <si>
    <t>03.06.2024 11:36:47</t>
  </si>
  <si>
    <t>03.06.2024 11:36:49</t>
  </si>
  <si>
    <t>03.06.2024 11:36:50</t>
  </si>
  <si>
    <t>03.06.2024 11:36:55</t>
  </si>
  <si>
    <t>03.06.2024 11:36:56</t>
  </si>
  <si>
    <t>03.06.2024 11:37:03</t>
  </si>
  <si>
    <t>03.06.2024 11:37:04</t>
  </si>
  <si>
    <t>03.06.2024 11:37:07</t>
  </si>
  <si>
    <t>03.06.2024 11:37:09</t>
  </si>
  <si>
    <t>03.06.2024 11:37:10</t>
  </si>
  <si>
    <t>03.06.2024 11:37:26</t>
  </si>
  <si>
    <t>03.06.2024 11:37:27</t>
  </si>
  <si>
    <t>03.06.2024 11:37:44</t>
  </si>
  <si>
    <t>03.06.2024 11:37:46</t>
  </si>
  <si>
    <t>03.06.2024 11:37:47</t>
  </si>
  <si>
    <t>03.06.2024 11:37:57</t>
  </si>
  <si>
    <t>03.06.2024 11:37:58</t>
  </si>
  <si>
    <t>03.06.2024 11:38:00</t>
  </si>
  <si>
    <t>03.06.2024 11:38:15</t>
  </si>
  <si>
    <t>03.06.2024 11:38:17</t>
  </si>
  <si>
    <t>03.06.2024 11:38:18</t>
  </si>
  <si>
    <t>03.06.2024 11:38:20</t>
  </si>
  <si>
    <t>03.06.2024 11:38:21</t>
  </si>
  <si>
    <t>03.06.2024 11:38:23</t>
  </si>
  <si>
    <t>03.06.2024 11:38:24</t>
  </si>
  <si>
    <t>03.06.2024 11:38:44</t>
  </si>
  <si>
    <t>03.06.2024 11:38:52</t>
  </si>
  <si>
    <t>03.06.2024 11:38:53</t>
  </si>
  <si>
    <t>03.06.2024 11:39:01</t>
  </si>
  <si>
    <t>03.06.2024 11:39:03</t>
  </si>
  <si>
    <t>03.06.2024 11:39:06</t>
  </si>
  <si>
    <t>03.06.2024 11:39:07</t>
  </si>
  <si>
    <t>03.06.2024 11:39:09</t>
  </si>
  <si>
    <t>03.06.2024 11:39:13</t>
  </si>
  <si>
    <t>03.06.2024 11:39:15</t>
  </si>
  <si>
    <t>03.06.2024 11:39:16</t>
  </si>
  <si>
    <t>03.06.2024 11:39:18</t>
  </si>
  <si>
    <t>03.06.2024 11:39:19</t>
  </si>
  <si>
    <t>03.06.2024 11:39:32</t>
  </si>
  <si>
    <t>03.06.2024 11:39:33</t>
  </si>
  <si>
    <t>03.06.2024 11:39:35</t>
  </si>
  <si>
    <t>03.06.2024 11:39:36</t>
  </si>
  <si>
    <t>03.06.2024 11:39:39</t>
  </si>
  <si>
    <t>03.06.2024 11:39:41</t>
  </si>
  <si>
    <t>03.06.2024 11:39:42</t>
  </si>
  <si>
    <t>03.06.2024 11:39:44</t>
  </si>
  <si>
    <t>03.06.2024 11:39:48</t>
  </si>
  <si>
    <t>03.06.2024 11:39:50</t>
  </si>
  <si>
    <t>03.06.2024 11:40:14</t>
  </si>
  <si>
    <t>03.06.2024 11:40:23</t>
  </si>
  <si>
    <t>03.06.2024 11:40:24</t>
  </si>
  <si>
    <t>03.06.2024 11:40:26</t>
  </si>
  <si>
    <t>03.06.2024 11:40:27</t>
  </si>
  <si>
    <t>03.06.2024 11:40:29</t>
  </si>
  <si>
    <t>03.06.2024 11:40:30</t>
  </si>
  <si>
    <t>03.06.2024 11:40:33</t>
  </si>
  <si>
    <t>03.06.2024 11:40:40</t>
  </si>
  <si>
    <t>03.06.2024 11:40:41</t>
  </si>
  <si>
    <t>03.06.2024 11:40:43</t>
  </si>
  <si>
    <t>03.06.2024 11:40:44</t>
  </si>
  <si>
    <t>03.06.2024 11:40:46</t>
  </si>
  <si>
    <t>03.06.2024 11:40:47</t>
  </si>
  <si>
    <t>03.06.2024 11:40:49</t>
  </si>
  <si>
    <t>03.06.2024 11:40:50</t>
  </si>
  <si>
    <t>03.06.2024 11:40:52</t>
  </si>
  <si>
    <t>03.06.2024 11:41:01</t>
  </si>
  <si>
    <t>03.06.2024 11:41:09</t>
  </si>
  <si>
    <t>03.06.2024 11:41:10</t>
  </si>
  <si>
    <t>03.06.2024 11:41:12</t>
  </si>
  <si>
    <t>03.06.2024 11:41:23</t>
  </si>
  <si>
    <t>03.06.2024 11:41:35</t>
  </si>
  <si>
    <t>03.06.2024 11:41:38</t>
  </si>
  <si>
    <t>03.06.2024 11:41:40</t>
  </si>
  <si>
    <t>03.06.2024 11:41:57</t>
  </si>
  <si>
    <t>03.06.2024 11:41:58</t>
  </si>
  <si>
    <t>03.06.2024 11:42:00</t>
  </si>
  <si>
    <t>03.06.2024 11:42:03</t>
  </si>
  <si>
    <t>03.06.2024 11:42:04</t>
  </si>
  <si>
    <t>03.06.2024 11:42:23</t>
  </si>
  <si>
    <t>03.06.2024 11:42:24</t>
  </si>
  <si>
    <t>03.06.2024 11:42:26</t>
  </si>
  <si>
    <t>03.06.2024 11:42:35</t>
  </si>
  <si>
    <t>03.06.2024 11:42:37</t>
  </si>
  <si>
    <t>03.06.2024 11:42:38</t>
  </si>
  <si>
    <t>03.06.2024 11:42:40</t>
  </si>
  <si>
    <t>03.06.2024 11:42:41</t>
  </si>
  <si>
    <t>03.06.2024 11:42:43</t>
  </si>
  <si>
    <t>03.06.2024 11:42:46</t>
  </si>
  <si>
    <t>03.06.2024 11:42:53</t>
  </si>
  <si>
    <t>03.06.2024 11:42:56</t>
  </si>
  <si>
    <t>03.06.2024 11:43:01</t>
  </si>
  <si>
    <t>03.06.2024 11:43:02</t>
  </si>
  <si>
    <t>03.06.2024 11:43:04</t>
  </si>
  <si>
    <t>03.06.2024 11:43:10</t>
  </si>
  <si>
    <t>03.06.2024 11:43:13</t>
  </si>
  <si>
    <t>03.06.2024 11:43:15</t>
  </si>
  <si>
    <t>03.06.2024 11:43:22</t>
  </si>
  <si>
    <t>03.06.2024 11:43:24</t>
  </si>
  <si>
    <t>03.06.2024 11:43:25</t>
  </si>
  <si>
    <t>03.06.2024 11:43:35</t>
  </si>
  <si>
    <t>03.06.2024 11:43:38</t>
  </si>
  <si>
    <t>03.06.2024 11:43:39</t>
  </si>
  <si>
    <t>03.06.2024 11:44:14</t>
  </si>
  <si>
    <t>03.06.2024 11:44:15</t>
  </si>
  <si>
    <t>03.06.2024 11:44:26</t>
  </si>
  <si>
    <t>03.06.2024 11:44:27</t>
  </si>
  <si>
    <t>03.06.2024 11:44:29</t>
  </si>
  <si>
    <t>03.06.2024 11:44:34</t>
  </si>
  <si>
    <t>03.06.2024 11:44:38</t>
  </si>
  <si>
    <t>03.06.2024 11:44:40</t>
  </si>
  <si>
    <t>03.06.2024 11:44:41</t>
  </si>
  <si>
    <t>03.06.2024 11:44:43</t>
  </si>
  <si>
    <t>03.06.2024 11:44:44</t>
  </si>
  <si>
    <t>03.06.2024 11:44:46</t>
  </si>
  <si>
    <t>03.06.2024 11:45:23</t>
  </si>
  <si>
    <t>03.06.2024 11:45:24</t>
  </si>
  <si>
    <t>03.06.2024 11:45:26</t>
  </si>
  <si>
    <t>03.06.2024 11:45:27</t>
  </si>
  <si>
    <t>03.06.2024 11:45:29</t>
  </si>
  <si>
    <t>03.06.2024 11:45:40</t>
  </si>
  <si>
    <t>03.06.2024 11:45:41</t>
  </si>
  <si>
    <t>03.06.2024 11:45:43</t>
  </si>
  <si>
    <t>03.06.2024 11:45:46</t>
  </si>
  <si>
    <t>03.06.2024 11:45:47</t>
  </si>
  <si>
    <t>03.06.2024 11:45:49</t>
  </si>
  <si>
    <t>03.06.2024 11:45:53</t>
  </si>
  <si>
    <t>03.06.2024 11:45:55</t>
  </si>
  <si>
    <t>03.06.2024 11:45:57</t>
  </si>
  <si>
    <t>03.06.2024 11:46:00</t>
  </si>
  <si>
    <t>03.06.2024 11:46:07</t>
  </si>
  <si>
    <t>03.06.2024 11:46:09</t>
  </si>
  <si>
    <t>03.06.2024 11:46:10</t>
  </si>
  <si>
    <t>03.06.2024 11:46:12</t>
  </si>
  <si>
    <t>03.06.2024 11:46:29</t>
  </si>
  <si>
    <t>03.06.2024 11:46:30</t>
  </si>
  <si>
    <t>03.06.2024 11:46:33</t>
  </si>
  <si>
    <t>03.06.2024 11:46:46</t>
  </si>
  <si>
    <t>03.06.2024 11:46:47</t>
  </si>
  <si>
    <t>03.06.2024 11:46:50</t>
  </si>
  <si>
    <t>03.06.2024 11:46:52</t>
  </si>
  <si>
    <t>03.06.2024 11:46:56</t>
  </si>
  <si>
    <t>03.06.2024 11:46:58</t>
  </si>
  <si>
    <t>03.06.2024 11:47:00</t>
  </si>
  <si>
    <t>03.06.2024 11:47:23</t>
  </si>
  <si>
    <t>03.06.2024 11:47:24</t>
  </si>
  <si>
    <t>03.06.2024 11:47:26</t>
  </si>
  <si>
    <t>03.06.2024 11:47:29</t>
  </si>
  <si>
    <t>03.06.2024 11:47:44</t>
  </si>
  <si>
    <t>03.06.2024 11:47:46</t>
  </si>
  <si>
    <t>03.06.2024 11:47:55</t>
  </si>
  <si>
    <t>03.06.2024 11:48:00</t>
  </si>
  <si>
    <t>03.06.2024 11:48:01</t>
  </si>
  <si>
    <t>03.06.2024 11:48:15</t>
  </si>
  <si>
    <t>03.06.2024 11:48:16</t>
  </si>
  <si>
    <t>03.06.2024 11:48:21</t>
  </si>
  <si>
    <t>03.06.2024 11:48:24</t>
  </si>
  <si>
    <t>03.06.2024 11:48:25</t>
  </si>
  <si>
    <t>03.06.2024 11:48:44</t>
  </si>
  <si>
    <t>03.06.2024 11:48:52</t>
  </si>
  <si>
    <t>03.06.2024 11:48:53</t>
  </si>
  <si>
    <t>03.06.2024 11:48:59</t>
  </si>
  <si>
    <t>03.06.2024 11:49:02</t>
  </si>
  <si>
    <t>03.06.2024 11:49:13</t>
  </si>
  <si>
    <t>03.06.2024 11:49:22</t>
  </si>
  <si>
    <t>03.06.2024 11:49:24</t>
  </si>
  <si>
    <t>03.06.2024 11:49:25</t>
  </si>
  <si>
    <t>03.06.2024 11:49:28</t>
  </si>
  <si>
    <t>03.06.2024 11:49:30</t>
  </si>
  <si>
    <t>03.06.2024 11:49:31</t>
  </si>
  <si>
    <t>03.06.2024 11:49:33</t>
  </si>
  <si>
    <t>03.06.2024 11:49:34</t>
  </si>
  <si>
    <t>03.06.2024 11:49:36</t>
  </si>
  <si>
    <t>03.06.2024 11:49:37</t>
  </si>
  <si>
    <t>03.06.2024 11:49:39</t>
  </si>
  <si>
    <t>03.06.2024 11:49:48</t>
  </si>
  <si>
    <t>03.06.2024 11:49:50</t>
  </si>
  <si>
    <t>03.06.2024 11:50:18</t>
  </si>
  <si>
    <t>03.06.2024 11:50:20</t>
  </si>
  <si>
    <t>03.06.2024 11:50:31</t>
  </si>
  <si>
    <t>03.06.2024 11:50:32</t>
  </si>
  <si>
    <t>03.06.2024 11:50:34</t>
  </si>
  <si>
    <t>03.06.2024 11:51:18</t>
  </si>
  <si>
    <t>03.06.2024 11:51:20</t>
  </si>
  <si>
    <t>03.06.2024 11:51:29</t>
  </si>
  <si>
    <t>03.06.2024 11:51:31</t>
  </si>
  <si>
    <t>03.06.2024 11:51:32</t>
  </si>
  <si>
    <t>03.06.2024 11:51:34</t>
  </si>
  <si>
    <t>03.06.2024 11:51:35</t>
  </si>
  <si>
    <t>03.06.2024 11:51:37</t>
  </si>
  <si>
    <t>03.06.2024 11:51:41</t>
  </si>
  <si>
    <t>03.06.2024 11:51:43</t>
  </si>
  <si>
    <t>03.06.2024 11:52:18</t>
  </si>
  <si>
    <t>03.06.2024 11:52:20</t>
  </si>
  <si>
    <t>03.06.2024 11:52:24</t>
  </si>
  <si>
    <t>03.06.2024 11:52:26</t>
  </si>
  <si>
    <t>03.06.2024 11:52:27</t>
  </si>
  <si>
    <t>03.06.2024 11:52:32</t>
  </si>
  <si>
    <t>03.06.2024 11:52:35</t>
  </si>
  <si>
    <t>03.06.2024 11:52:36</t>
  </si>
  <si>
    <t>03.06.2024 11:52:39</t>
  </si>
  <si>
    <t>03.06.2024 11:52:41</t>
  </si>
  <si>
    <t>03.06.2024 11:52:42</t>
  </si>
  <si>
    <t>03.06.2024 11:53:06</t>
  </si>
  <si>
    <t>03.06.2024 11:53:12</t>
  </si>
  <si>
    <t>03.06.2024 11:53:13</t>
  </si>
  <si>
    <t>03.06.2024 11:53:49</t>
  </si>
  <si>
    <t>03.06.2024 11:53:51</t>
  </si>
  <si>
    <t>03.06.2024 11:53:52</t>
  </si>
  <si>
    <t>03.06.2024 11:53:55</t>
  </si>
  <si>
    <t>03.06.2024 11:53:57</t>
  </si>
  <si>
    <t>03.06.2024 11:54:03</t>
  </si>
  <si>
    <t>03.06.2024 11:54:04</t>
  </si>
  <si>
    <t>03.06.2024 11:54:14</t>
  </si>
  <si>
    <t>03.06.2024 11:54:15</t>
  </si>
  <si>
    <t>03.06.2024 11:54:17</t>
  </si>
  <si>
    <t>03.06.2024 11:54:18</t>
  </si>
  <si>
    <t>03.06.2024 11:54:30</t>
  </si>
  <si>
    <t>03.06.2024 11:54:32</t>
  </si>
  <si>
    <t>03.06.2024 11:54:33</t>
  </si>
  <si>
    <t>03.06.2024 11:54:35</t>
  </si>
  <si>
    <t>03.06.2024 11:54:58</t>
  </si>
  <si>
    <t>03.06.2024 11:55:00</t>
  </si>
  <si>
    <t>03.06.2024 11:55:01</t>
  </si>
  <si>
    <t>03.06.2024 11:55:09</t>
  </si>
  <si>
    <t>03.06.2024 11:55:12</t>
  </si>
  <si>
    <t>03.06.2024 11:55:13</t>
  </si>
  <si>
    <t>03.06.2024 11:55:15</t>
  </si>
  <si>
    <t>03.06.2024 11:55:21</t>
  </si>
  <si>
    <t>03.06.2024 11:55:24</t>
  </si>
  <si>
    <t>03.06.2024 11:55:26</t>
  </si>
  <si>
    <t>03.06.2024 11:55:29</t>
  </si>
  <si>
    <t>03.06.2024 11:55:32</t>
  </si>
  <si>
    <t>03.06.2024 11:55:38</t>
  </si>
  <si>
    <t>03.06.2024 11:55:39</t>
  </si>
  <si>
    <t>03.06.2024 11:55:45</t>
  </si>
  <si>
    <t>03.06.2024 11:56:01</t>
  </si>
  <si>
    <t>03.06.2024 11:56:03</t>
  </si>
  <si>
    <t>03.06.2024 11:56:18</t>
  </si>
  <si>
    <t>03.06.2024 11:56:20</t>
  </si>
  <si>
    <t>03.06.2024 11:56:21</t>
  </si>
  <si>
    <t>03.06.2024 11:56:23</t>
  </si>
  <si>
    <t>03.06.2024 11:56:26</t>
  </si>
  <si>
    <t>03.06.2024 11:56:27</t>
  </si>
  <si>
    <t>03.06.2024 11:56:30</t>
  </si>
  <si>
    <t>03.06.2024 11:56:57</t>
  </si>
  <si>
    <t>03.06.2024 11:57:03</t>
  </si>
  <si>
    <t>03.06.2024 11:57:04</t>
  </si>
  <si>
    <t>03.06.2024 11:57:06</t>
  </si>
  <si>
    <t>03.06.2024 11:57:52</t>
  </si>
  <si>
    <t>03.06.2024 11:57:54</t>
  </si>
  <si>
    <t>03.06.2024 11:57:55</t>
  </si>
  <si>
    <t>03.06.2024 11:57:57</t>
  </si>
  <si>
    <t>03.06.2024 11:58:20</t>
  </si>
  <si>
    <t>03.06.2024 11:58:22</t>
  </si>
  <si>
    <t>03.06.2024 11:58:31</t>
  </si>
  <si>
    <t>03.06.2024 11:58:32</t>
  </si>
  <si>
    <t>03.06.2024 11:58:34</t>
  </si>
  <si>
    <t>03.06.2024 11:58:35</t>
  </si>
  <si>
    <t>03.06.2024 11:58:37</t>
  </si>
  <si>
    <t>03.06.2024 11:58:45</t>
  </si>
  <si>
    <t>03.06.2024 11:59:06</t>
  </si>
  <si>
    <t>03.06.2024 11:59:07</t>
  </si>
  <si>
    <t>03.06.2024 11:59:24</t>
  </si>
  <si>
    <t>03.06.2024 11:59:26</t>
  </si>
  <si>
    <t>03.06.2024 11:59:27</t>
  </si>
  <si>
    <t>03.06.2024 11:59:52</t>
  </si>
  <si>
    <t>03.06.2024 11:59:54</t>
  </si>
  <si>
    <t>03.06.2024 11:59:55</t>
  </si>
  <si>
    <t>03.06.2024 12:00:06</t>
  </si>
  <si>
    <t>03.06.2024 12:00:18</t>
  </si>
  <si>
    <t>03.06.2024 12:00:28</t>
  </si>
  <si>
    <t>03.06.2024 12:00:29</t>
  </si>
  <si>
    <t>03.06.2024 12:00:31</t>
  </si>
  <si>
    <t>03.06.2024 12:00:37</t>
  </si>
  <si>
    <t>03.06.2024 12:00:38</t>
  </si>
  <si>
    <t>03.06.2024 12:01:01</t>
  </si>
  <si>
    <t>03.06.2024 12:01:04</t>
  </si>
  <si>
    <t>03.06.2024 12:01:06</t>
  </si>
  <si>
    <t>03.06.2024 12:01:12</t>
  </si>
  <si>
    <t>03.06.2024 12:01:26</t>
  </si>
  <si>
    <t>03.06.2024 12:01:27</t>
  </si>
  <si>
    <t>03.06.2024 12:01:40</t>
  </si>
  <si>
    <t>03.06.2024 12:01:41</t>
  </si>
  <si>
    <t>03.06.2024 12:01:43</t>
  </si>
  <si>
    <t>03.06.2024 12:01:44</t>
  </si>
  <si>
    <t>03.06.2024 12:01:46</t>
  </si>
  <si>
    <t>03.06.2024 12:01:49</t>
  </si>
  <si>
    <t>03.06.2024 12:01:58</t>
  </si>
  <si>
    <t>03.06.2024 12:02:01</t>
  </si>
  <si>
    <t>03.06.2024 12:02:02</t>
  </si>
  <si>
    <t>03.06.2024 12:02:04</t>
  </si>
  <si>
    <t>03.06.2024 12:02:12</t>
  </si>
  <si>
    <t>03.06.2024 12:02:13</t>
  </si>
  <si>
    <t>03.06.2024 12:02:15</t>
  </si>
  <si>
    <t>03.06.2024 12:02:16</t>
  </si>
  <si>
    <t>03.06.2024 12:02:18</t>
  </si>
  <si>
    <t>03.06.2024 12:02:32</t>
  </si>
  <si>
    <t>03.06.2024 12:02:33</t>
  </si>
  <si>
    <t>03.06.2024 12:02:35</t>
  </si>
  <si>
    <t>03.06.2024 12:02:44</t>
  </si>
  <si>
    <t>03.06.2024 12:02:47</t>
  </si>
  <si>
    <t>03.06.2024 12:02:53</t>
  </si>
  <si>
    <t>03.06.2024 12:03:46</t>
  </si>
  <si>
    <t>03.06.2024 12:03:48</t>
  </si>
  <si>
    <t>03.06.2024 12:03:56</t>
  </si>
  <si>
    <t>03.06.2024 12:03:57</t>
  </si>
  <si>
    <t>03.06.2024 12:04:20</t>
  </si>
  <si>
    <t>03.06.2024 12:04:22</t>
  </si>
  <si>
    <t>03.06.2024 12:04:23</t>
  </si>
  <si>
    <t>03.06.2024 12:04:25</t>
  </si>
  <si>
    <t>03.06.2024 12:04:26</t>
  </si>
  <si>
    <t>03.06.2024 12:04:31</t>
  </si>
  <si>
    <t>03.06.2024 12:04:32</t>
  </si>
  <si>
    <t>03.06.2024 12:04:59</t>
  </si>
  <si>
    <t>03.06.2024 12:05:00</t>
  </si>
  <si>
    <t>03.06.2024 12:05:02</t>
  </si>
  <si>
    <t>03.06.2024 12:05:08</t>
  </si>
  <si>
    <t>03.06.2024 12:05:09</t>
  </si>
  <si>
    <t>03.06.2024 12:05:11</t>
  </si>
  <si>
    <t>03.06.2024 12:05:16</t>
  </si>
  <si>
    <t>03.06.2024 12:05:17</t>
  </si>
  <si>
    <t>03.06.2024 12:05:39</t>
  </si>
  <si>
    <t>03.06.2024 12:05:40</t>
  </si>
  <si>
    <t>03.06.2024 12:05:54</t>
  </si>
  <si>
    <t>03.06.2024 12:05:56</t>
  </si>
  <si>
    <t>03.06.2024 12:06:05</t>
  </si>
  <si>
    <t>03.06.2024 12:06:16</t>
  </si>
  <si>
    <t>03.06.2024 12:06:17</t>
  </si>
  <si>
    <t>03.06.2024 12:06:19</t>
  </si>
  <si>
    <t>03.06.2024 12:06:20</t>
  </si>
  <si>
    <t>03.06.2024 12:06:28</t>
  </si>
  <si>
    <t>03.06.2024 12:06:37</t>
  </si>
  <si>
    <t>03.06.2024 12:06:39</t>
  </si>
  <si>
    <t>03.06.2024 12:06:42</t>
  </si>
  <si>
    <t>03.06.2024 12:06:43</t>
  </si>
  <si>
    <t>03.06.2024 12:06:45</t>
  </si>
  <si>
    <t>03.06.2024 12:06:49</t>
  </si>
  <si>
    <t>03.06.2024 12:06:51</t>
  </si>
  <si>
    <t>03.06.2024 12:06:52</t>
  </si>
  <si>
    <t>03.06.2024 12:06:54</t>
  </si>
  <si>
    <t>03.06.2024 12:06:57</t>
  </si>
  <si>
    <t>03.06.2024 12:07:20</t>
  </si>
  <si>
    <t>03.06.2024 12:07:21</t>
  </si>
  <si>
    <t>03.06.2024 12:07:23</t>
  </si>
  <si>
    <t>03.06.2024 12:07:46</t>
  </si>
  <si>
    <t>03.06.2024 12:07:51</t>
  </si>
  <si>
    <t>03.06.2024 12:07:52</t>
  </si>
  <si>
    <t>03.06.2024 12:07:54</t>
  </si>
  <si>
    <t>03.06.2024 12:08:00</t>
  </si>
  <si>
    <t>03.06.2024 12:08:01</t>
  </si>
  <si>
    <t>03.06.2024 12:08:03</t>
  </si>
  <si>
    <t>03.06.2024 12:08:04</t>
  </si>
  <si>
    <t>03.06.2024 12:08:15</t>
  </si>
  <si>
    <t>03.06.2024 12:08:41</t>
  </si>
  <si>
    <t>03.06.2024 12:08:43</t>
  </si>
  <si>
    <t>03.06.2024 12:09:25</t>
  </si>
  <si>
    <t>03.06.2024 12:09:26</t>
  </si>
  <si>
    <t>03.06.2024 12:09:28</t>
  </si>
  <si>
    <t>03.06.2024 12:09:29</t>
  </si>
  <si>
    <t>03.06.2024 12:09:32</t>
  </si>
  <si>
    <t>03.06.2024 12:09:34</t>
  </si>
  <si>
    <t>03.06.2024 12:09:35</t>
  </si>
  <si>
    <t>03.06.2024 12:09:49</t>
  </si>
  <si>
    <t>03.06.2024 12:09:50</t>
  </si>
  <si>
    <t>03.06.2024 12:09:52</t>
  </si>
  <si>
    <t>03.06.2024 12:09:53</t>
  </si>
  <si>
    <t>03.06.2024 12:10:31</t>
  </si>
  <si>
    <t>03.06.2024 12:10:32</t>
  </si>
  <si>
    <t>03.06.2024 12:10:34</t>
  </si>
  <si>
    <t>03.06.2024 12:10:35</t>
  </si>
  <si>
    <t>03.06.2024 12:10:38</t>
  </si>
  <si>
    <t>03.06.2024 12:10:43</t>
  </si>
  <si>
    <t>03.06.2024 12:10:44</t>
  </si>
  <si>
    <t>03.06.2024 12:10:46</t>
  </si>
  <si>
    <t>03.06.2024 12:10:47</t>
  </si>
  <si>
    <t>03.06.2024 12:11:21</t>
  </si>
  <si>
    <t>03.06.2024 12:11:23</t>
  </si>
  <si>
    <t>03.06.2024 12:11:37</t>
  </si>
  <si>
    <t>03.06.2024 12:11:38</t>
  </si>
  <si>
    <t>03.06.2024 12:11:40</t>
  </si>
  <si>
    <t>03.06.2024 12:11:41</t>
  </si>
  <si>
    <t>03.06.2024 12:12:10</t>
  </si>
  <si>
    <t>03.06.2024 12:12:12</t>
  </si>
  <si>
    <t>03.06.2024 12:12:26</t>
  </si>
  <si>
    <t>03.06.2024 12:12:27</t>
  </si>
  <si>
    <t>03.06.2024 12:12:29</t>
  </si>
  <si>
    <t>03.06.2024 12:12:38</t>
  </si>
  <si>
    <t>03.06.2024 12:12:40</t>
  </si>
  <si>
    <t>03.06.2024 12:12:41</t>
  </si>
  <si>
    <t>03.06.2024 12:12:43</t>
  </si>
  <si>
    <t>03.06.2024 12:12:44</t>
  </si>
  <si>
    <t>03.06.2024 12:12:46</t>
  </si>
  <si>
    <t>03.06.2024 12:12:47</t>
  </si>
  <si>
    <t>03.06.2024 12:13:06</t>
  </si>
  <si>
    <t>03.06.2024 12:13:07</t>
  </si>
  <si>
    <t>03.06.2024 12:13:09</t>
  </si>
  <si>
    <t>03.06.2024 12:13:12</t>
  </si>
  <si>
    <t>03.06.2024 12:13:13</t>
  </si>
  <si>
    <t>03.06.2024 12:13:19</t>
  </si>
  <si>
    <t>03.06.2024 12:13:21</t>
  </si>
  <si>
    <t>03.06.2024 12:13:22</t>
  </si>
  <si>
    <t>03.06.2024 12:13:24</t>
  </si>
  <si>
    <t>03.06.2024 12:13:52</t>
  </si>
  <si>
    <t>03.06.2024 12:13:55</t>
  </si>
  <si>
    <t>03.06.2024 12:14:34</t>
  </si>
  <si>
    <t>03.06.2024 12:14:42</t>
  </si>
  <si>
    <t>03.06.2024 12:14:43</t>
  </si>
  <si>
    <t>03.06.2024 12:14:45</t>
  </si>
  <si>
    <t>03.06.2024 12:14:46</t>
  </si>
  <si>
    <t>03.06.2024 12:14:48</t>
  </si>
  <si>
    <t>03.06.2024 12:14:49</t>
  </si>
  <si>
    <t>03.06.2024 12:15:12</t>
  </si>
  <si>
    <t>03.06.2024 12:15:20</t>
  </si>
  <si>
    <t>03.06.2024 12:15:21</t>
  </si>
  <si>
    <t>03.06.2024 12:15:24</t>
  </si>
  <si>
    <t>03.06.2024 12:15:26</t>
  </si>
  <si>
    <t>03.06.2024 12:15:27</t>
  </si>
  <si>
    <t>03.06.2024 12:15:35</t>
  </si>
  <si>
    <t>03.06.2024 12:15:36</t>
  </si>
  <si>
    <t>03.06.2024 12:15:38</t>
  </si>
  <si>
    <t>03.06.2024 12:15:39</t>
  </si>
  <si>
    <t>03.06.2024 12:15:49</t>
  </si>
  <si>
    <t>03.06.2024 12:15:50</t>
  </si>
  <si>
    <t>03.06.2024 12:15:52</t>
  </si>
  <si>
    <t>03.06.2024 12:15:55</t>
  </si>
  <si>
    <t>03.06.2024 12:15:56</t>
  </si>
  <si>
    <t>03.06.2024 12:16:00</t>
  </si>
  <si>
    <t>03.06.2024 12:16:01</t>
  </si>
  <si>
    <t>03.06.2024 12:16:03</t>
  </si>
  <si>
    <t>03.06.2024 12:16:31</t>
  </si>
  <si>
    <t>03.06.2024 12:16:32</t>
  </si>
  <si>
    <t>03.06.2024 12:16:34</t>
  </si>
  <si>
    <t>03.06.2024 12:16:43</t>
  </si>
  <si>
    <t>03.06.2024 12:16:44</t>
  </si>
  <si>
    <t>03.06.2024 12:16:46</t>
  </si>
  <si>
    <t>03.06.2024 12:16:47</t>
  </si>
  <si>
    <t>03.06.2024 12:16:57</t>
  </si>
  <si>
    <t>03.06.2024 12:16:58</t>
  </si>
  <si>
    <t>03.06.2024 12:17:00</t>
  </si>
  <si>
    <t>03.06.2024 12:17:15</t>
  </si>
  <si>
    <t>03.06.2024 12:17:17</t>
  </si>
  <si>
    <t>03.06.2024 12:17:18</t>
  </si>
  <si>
    <t>03.06.2024 12:17:20</t>
  </si>
  <si>
    <t>03.06.2024 12:17:21</t>
  </si>
  <si>
    <t>03.06.2024 12:17:35</t>
  </si>
  <si>
    <t>03.06.2024 12:17:37</t>
  </si>
  <si>
    <t>03.06.2024 12:17:41</t>
  </si>
  <si>
    <t>03.06.2024 12:17:43</t>
  </si>
  <si>
    <t>03.06.2024 12:18:28</t>
  </si>
  <si>
    <t>03.06.2024 12:18:29</t>
  </si>
  <si>
    <t>03.06.2024 12:18:37</t>
  </si>
  <si>
    <t>03.06.2024 12:18:38</t>
  </si>
  <si>
    <t>03.06.2024 12:18:40</t>
  </si>
  <si>
    <t>03.06.2024 12:18:43</t>
  </si>
  <si>
    <t>03.06.2024 12:18:44</t>
  </si>
  <si>
    <t>03.06.2024 12:18:48</t>
  </si>
  <si>
    <t>03.06.2024 12:18:57</t>
  </si>
  <si>
    <t>03.06.2024 12:18:58</t>
  </si>
  <si>
    <t>03.06.2024 12:19:00</t>
  </si>
  <si>
    <t>03.06.2024 12:19:01</t>
  </si>
  <si>
    <t>03.06.2024 12:19:04</t>
  </si>
  <si>
    <t>03.06.2024 12:19:06</t>
  </si>
  <si>
    <t>03.06.2024 12:19:07</t>
  </si>
  <si>
    <t>03.06.2024 12:19:10</t>
  </si>
  <si>
    <t>03.06.2024 12:19:12</t>
  </si>
  <si>
    <t>03.06.2024 12:19:13</t>
  </si>
  <si>
    <t>03.06.2024 12:19:15</t>
  </si>
  <si>
    <t>03.06.2024 12:19:16</t>
  </si>
  <si>
    <t>03.06.2024 12:19:23</t>
  </si>
  <si>
    <t>03.06.2024 12:19:24</t>
  </si>
  <si>
    <t>03.06.2024 12:19:26</t>
  </si>
  <si>
    <t>03.06.2024 12:19:27</t>
  </si>
  <si>
    <t>03.06.2024 12:19:29</t>
  </si>
  <si>
    <t>03.06.2024 12:19:30</t>
  </si>
  <si>
    <t>03.06.2024 12:19:35</t>
  </si>
  <si>
    <t>03.06.2024 12:20:01</t>
  </si>
  <si>
    <t>03.06.2024 12:20:04</t>
  </si>
  <si>
    <t>03.06.2024 12:20:06</t>
  </si>
  <si>
    <t>03.06.2024 12:20:07</t>
  </si>
  <si>
    <t>03.06.2024 12:20:09</t>
  </si>
  <si>
    <t>03.06.2024 12:20:10</t>
  </si>
  <si>
    <t>03.06.2024 12:20:13</t>
  </si>
  <si>
    <t>03.06.2024 12:20:15</t>
  </si>
  <si>
    <t>03.06.2024 12:20:19</t>
  </si>
  <si>
    <t>03.06.2024 12:20:21</t>
  </si>
  <si>
    <t>03.06.2024 12:20:33</t>
  </si>
  <si>
    <t>03.06.2024 12:21:17</t>
  </si>
  <si>
    <t>03.06.2024 12:21:18</t>
  </si>
  <si>
    <t>03.06.2024 12:21:20</t>
  </si>
  <si>
    <t>03.06.2024 12:21:21</t>
  </si>
  <si>
    <t>03.06.2024 12:21:23</t>
  </si>
  <si>
    <t>03.06.2024 12:21:24</t>
  </si>
  <si>
    <t>03.06.2024 12:21:32</t>
  </si>
  <si>
    <t>03.06.2024 12:21:33</t>
  </si>
  <si>
    <t>03.06.2024 12:21:35</t>
  </si>
  <si>
    <t>03.06.2024 12:22:09</t>
  </si>
  <si>
    <t>03.06.2024 12:22:10</t>
  </si>
  <si>
    <t>03.06.2024 12:22:23</t>
  </si>
  <si>
    <t>03.06.2024 12:22:24</t>
  </si>
  <si>
    <t>03.06.2024 12:22:29</t>
  </si>
  <si>
    <t>03.06.2024 12:22:30</t>
  </si>
  <si>
    <t>03.06.2024 12:22:35</t>
  </si>
  <si>
    <t>03.06.2024 12:22:36</t>
  </si>
  <si>
    <t>03.06.2024 12:22:39</t>
  </si>
  <si>
    <t>03.06.2024 12:22:55</t>
  </si>
  <si>
    <t>03.06.2024 12:22:56</t>
  </si>
  <si>
    <t>03.06.2024 12:22:58</t>
  </si>
  <si>
    <t>03.06.2024 12:22:59</t>
  </si>
  <si>
    <t>03.06.2024 12:23:15</t>
  </si>
  <si>
    <t>03.06.2024 12:23:16</t>
  </si>
  <si>
    <t>03.06.2024 12:23:19</t>
  </si>
  <si>
    <t>03.06.2024 12:23:30</t>
  </si>
  <si>
    <t>03.06.2024 12:23:32</t>
  </si>
  <si>
    <t>03.06.2024 12:23:33</t>
  </si>
  <si>
    <t>03.06.2024 12:23:35</t>
  </si>
  <si>
    <t>03.06.2024 12:23:38</t>
  </si>
  <si>
    <t>03.06.2024 12:23:42</t>
  </si>
  <si>
    <t>03.06.2024 12:23:44</t>
  </si>
  <si>
    <t>03.06.2024 12:23:45</t>
  </si>
  <si>
    <t>03.06.2024 12:23:56</t>
  </si>
  <si>
    <t>03.06.2024 12:23:58</t>
  </si>
  <si>
    <t>03.06.2024 12:23:59</t>
  </si>
  <si>
    <t>03.06.2024 12:24:01</t>
  </si>
  <si>
    <t>03.06.2024 12:24:04</t>
  </si>
  <si>
    <t>03.06.2024 12:24:07</t>
  </si>
  <si>
    <t>03.06.2024 12:24:08</t>
  </si>
  <si>
    <t>03.06.2024 12:24:19</t>
  </si>
  <si>
    <t>03.06.2024 12:24:21</t>
  </si>
  <si>
    <t>03.06.2024 12:24:24</t>
  </si>
  <si>
    <t>03.06.2024 12:24:28</t>
  </si>
  <si>
    <t>03.06.2024 12:24:31</t>
  </si>
  <si>
    <t>03.06.2024 12:24:33</t>
  </si>
  <si>
    <t>03.06.2024 12:24:34</t>
  </si>
  <si>
    <t>03.06.2024 12:24:36</t>
  </si>
  <si>
    <t>03.06.2024 12:24:37</t>
  </si>
  <si>
    <t>03.06.2024 12:24:39</t>
  </si>
  <si>
    <t>03.06.2024 12:24:44</t>
  </si>
  <si>
    <t>03.06.2024 12:24:51</t>
  </si>
  <si>
    <t>03.06.2024 12:24:53</t>
  </si>
  <si>
    <t>03.06.2024 12:24:54</t>
  </si>
  <si>
    <t>03.06.2024 12:24:56</t>
  </si>
  <si>
    <t>03.06.2024 12:25:00</t>
  </si>
  <si>
    <t>03.06.2024 12:25:01</t>
  </si>
  <si>
    <t>03.06.2024 12:25:03</t>
  </si>
  <si>
    <t>03.06.2024 12:25:04</t>
  </si>
  <si>
    <t>03.06.2024 12:25:06</t>
  </si>
  <si>
    <t>03.06.2024 12:25:07</t>
  </si>
  <si>
    <t>03.06.2024 12:25:18</t>
  </si>
  <si>
    <t>03.06.2024 12:25:19</t>
  </si>
  <si>
    <t>03.06.2024 12:25:54</t>
  </si>
  <si>
    <t>03.06.2024 12:25:57</t>
  </si>
  <si>
    <t>03.06.2024 12:25:58</t>
  </si>
  <si>
    <t>03.06.2024 12:26:06</t>
  </si>
  <si>
    <t>03.06.2024 12:26:07</t>
  </si>
  <si>
    <t>03.06.2024 12:26:32</t>
  </si>
  <si>
    <t>03.06.2024 12:26:34</t>
  </si>
  <si>
    <t>03.06.2024 12:26:35</t>
  </si>
  <si>
    <t>03.06.2024 12:27:03</t>
  </si>
  <si>
    <t>03.06.2024 12:27:07</t>
  </si>
  <si>
    <t>03.06.2024 12:27:12</t>
  </si>
  <si>
    <t>03.06.2024 12:27:35</t>
  </si>
  <si>
    <t>03.06.2024 12:27:37</t>
  </si>
  <si>
    <t>03.06.2024 12:27:58</t>
  </si>
  <si>
    <t>03.06.2024 12:28:00</t>
  </si>
  <si>
    <t>03.06.2024 12:28:23</t>
  </si>
  <si>
    <t>03.06.2024 12:28:24</t>
  </si>
  <si>
    <t>03.06.2024 12:28:26</t>
  </si>
  <si>
    <t>03.06.2024 12:28:27</t>
  </si>
  <si>
    <t>03.06.2024 12:28:29</t>
  </si>
  <si>
    <t>03.06.2024 12:28:31</t>
  </si>
  <si>
    <t>03.06.2024 12:28:34</t>
  </si>
  <si>
    <t>03.06.2024 12:28:35</t>
  </si>
  <si>
    <t>03.06.2024 12:28:37</t>
  </si>
  <si>
    <t>03.06.2024 12:28:38</t>
  </si>
  <si>
    <t>03.06.2024 12:28:40</t>
  </si>
  <si>
    <t>03.06.2024 12:28:44</t>
  </si>
  <si>
    <t>03.06.2024 12:28:49</t>
  </si>
  <si>
    <t>03.06.2024 12:28:50</t>
  </si>
  <si>
    <t>03.06.2024 12:28:56</t>
  </si>
  <si>
    <t>03.06.2024 12:29:00</t>
  </si>
  <si>
    <t>03.06.2024 12:29:09</t>
  </si>
  <si>
    <t>03.06.2024 12:29:10</t>
  </si>
  <si>
    <t>03.06.2024 12:29:12</t>
  </si>
  <si>
    <t>03.06.2024 12:29:15</t>
  </si>
  <si>
    <t>03.06.2024 12:29:16</t>
  </si>
  <si>
    <t>03.06.2024 12:29:26</t>
  </si>
  <si>
    <t>03.06.2024 12:29:27</t>
  </si>
  <si>
    <t>03.06.2024 12:29:29</t>
  </si>
  <si>
    <t>03.06.2024 12:29:30</t>
  </si>
  <si>
    <t>03.06.2024 12:29:32</t>
  </si>
  <si>
    <t>03.06.2024 12:29:35</t>
  </si>
  <si>
    <t>03.06.2024 12:29:36</t>
  </si>
  <si>
    <t>03.06.2024 12:29:41</t>
  </si>
  <si>
    <t>03.06.2024 12:29:58</t>
  </si>
  <si>
    <t>03.06.2024 12:29:59</t>
  </si>
  <si>
    <t>03.06.2024 12:30:24</t>
  </si>
  <si>
    <t>03.06.2024 12:30:26</t>
  </si>
  <si>
    <t>03.06.2024 12:30:29</t>
  </si>
  <si>
    <t>03.06.2024 12:30:32</t>
  </si>
  <si>
    <t>03.06.2024 12:30:35</t>
  </si>
  <si>
    <t>03.06.2024 12:30:36</t>
  </si>
  <si>
    <t>03.06.2024 12:30:39</t>
  </si>
  <si>
    <t>03.06.2024 12:30:41</t>
  </si>
  <si>
    <t>03.06.2024 12:30:44</t>
  </si>
  <si>
    <t>03.06.2024 12:30:45</t>
  </si>
  <si>
    <t>03.06.2024 12:30:51</t>
  </si>
  <si>
    <t>03.06.2024 12:30:54</t>
  </si>
  <si>
    <t>03.06.2024 12:30:56</t>
  </si>
  <si>
    <t>03.06.2024 12:31:32</t>
  </si>
  <si>
    <t>03.06.2024 12:31:35</t>
  </si>
  <si>
    <t>03.06.2024 12:32:00</t>
  </si>
  <si>
    <t>03.06.2024 12:32:01</t>
  </si>
  <si>
    <t>03.06.2024 12:32:03</t>
  </si>
  <si>
    <t>03.06.2024 12:32:18</t>
  </si>
  <si>
    <t>03.06.2024 12:32:20</t>
  </si>
  <si>
    <t>03.06.2024 12:32:35</t>
  </si>
  <si>
    <t>03.06.2024 12:32:37</t>
  </si>
  <si>
    <t>03.06.2024 12:32:38</t>
  </si>
  <si>
    <t>03.06.2024 12:32:40</t>
  </si>
  <si>
    <t>03.06.2024 12:32:41</t>
  </si>
  <si>
    <t>03.06.2024 12:32:51</t>
  </si>
  <si>
    <t>03.06.2024 12:32:58</t>
  </si>
  <si>
    <t>03.06.2024 12:33:00</t>
  </si>
  <si>
    <t>03.06.2024 12:33:01</t>
  </si>
  <si>
    <t>03.06.2024 12:33:10</t>
  </si>
  <si>
    <t>03.06.2024 12:33:18</t>
  </si>
  <si>
    <t>03.06.2024 12:33:20</t>
  </si>
  <si>
    <t>03.06.2024 12:33:23</t>
  </si>
  <si>
    <t>03.06.2024 12:33:24</t>
  </si>
  <si>
    <t>03.06.2024 12:33:40</t>
  </si>
  <si>
    <t>03.06.2024 12:33:41</t>
  </si>
  <si>
    <t>03.06.2024 12:33:43</t>
  </si>
  <si>
    <t>03.06.2024 12:34:20</t>
  </si>
  <si>
    <t>03.06.2024 12:34:21</t>
  </si>
  <si>
    <t>03.06.2024 12:34:23</t>
  </si>
  <si>
    <t>03.06.2024 12:34:26</t>
  </si>
  <si>
    <t>03.06.2024 12:34:27</t>
  </si>
  <si>
    <t>03.06.2024 12:34:31</t>
  </si>
  <si>
    <t>03.06.2024 12:34:32</t>
  </si>
  <si>
    <t>03.06.2024 12:34:34</t>
  </si>
  <si>
    <t>03.06.2024 12:34:35</t>
  </si>
  <si>
    <t>03.06.2024 12:34:37</t>
  </si>
  <si>
    <t>03.06.2024 12:34:38</t>
  </si>
  <si>
    <t>03.06.2024 12:34:41</t>
  </si>
  <si>
    <t>03.06.2024 12:34:43</t>
  </si>
  <si>
    <t>03.06.2024 12:34:44</t>
  </si>
  <si>
    <t>03.06.2024 12:34:47</t>
  </si>
  <si>
    <t>03.06.2024 12:34:49</t>
  </si>
  <si>
    <t>03.06.2024 12:34:50</t>
  </si>
  <si>
    <t>03.06.2024 12:34:55</t>
  </si>
  <si>
    <t>03.06.2024 12:34:58</t>
  </si>
  <si>
    <t>03.06.2024 12:35:05</t>
  </si>
  <si>
    <t>03.06.2024 12:35:07</t>
  </si>
  <si>
    <t>03.06.2024 12:35:08</t>
  </si>
  <si>
    <t>03.06.2024 12:35:10</t>
  </si>
  <si>
    <t>03.06.2024 12:35:18</t>
  </si>
  <si>
    <t>03.06.2024 12:35:19</t>
  </si>
  <si>
    <t>03.06.2024 12:35:21</t>
  </si>
  <si>
    <t>03.06.2024 12:35:25</t>
  </si>
  <si>
    <t>03.06.2024 12:35:27</t>
  </si>
  <si>
    <t>03.06.2024 12:35:33</t>
  </si>
  <si>
    <t>03.06.2024 12:35:41</t>
  </si>
  <si>
    <t>03.06.2024 12:35:44</t>
  </si>
  <si>
    <t>03.06.2024 12:35:56</t>
  </si>
  <si>
    <t>03.06.2024 12:36:35</t>
  </si>
  <si>
    <t>03.06.2024 12:36:36</t>
  </si>
  <si>
    <t>03.06.2024 12:36:38</t>
  </si>
  <si>
    <t>03.06.2024 12:36:39</t>
  </si>
  <si>
    <t>03.06.2024 12:36:44</t>
  </si>
  <si>
    <t>03.06.2024 12:36:47</t>
  </si>
  <si>
    <t>03.06.2024 12:36:49</t>
  </si>
  <si>
    <t>03.06.2024 12:37:06</t>
  </si>
  <si>
    <t>03.06.2024 12:37:07</t>
  </si>
  <si>
    <t>03.06.2024 12:37:09</t>
  </si>
  <si>
    <t>03.06.2024 12:37:10</t>
  </si>
  <si>
    <t>03.06.2024 12:37:12</t>
  </si>
  <si>
    <t>03.06.2024 12:37:13</t>
  </si>
  <si>
    <t>03.06.2024 12:37:15</t>
  </si>
  <si>
    <t>03.06.2024 12:37:16</t>
  </si>
  <si>
    <t>03.06.2024 12:37:18</t>
  </si>
  <si>
    <t>03.06.2024 12:37:19</t>
  </si>
  <si>
    <t>03.06.2024 12:37:21</t>
  </si>
  <si>
    <t>03.06.2024 12:37:22</t>
  </si>
  <si>
    <t>03.06.2024 12:37:41</t>
  </si>
  <si>
    <t>03.06.2024 12:37:43</t>
  </si>
  <si>
    <t>03.06.2024 12:37:52</t>
  </si>
  <si>
    <t>03.06.2024 12:37:53</t>
  </si>
  <si>
    <t>03.06.2024 12:38:09</t>
  </si>
  <si>
    <t>03.06.2024 12:38:10</t>
  </si>
  <si>
    <t>03.06.2024 12:38:12</t>
  </si>
  <si>
    <t>03.06.2024 12:38:15</t>
  </si>
  <si>
    <t>03.06.2024 12:38:27</t>
  </si>
  <si>
    <t>03.06.2024 12:38:29</t>
  </si>
  <si>
    <t>03.06.2024 12:39:00</t>
  </si>
  <si>
    <t>03.06.2024 12:39:01</t>
  </si>
  <si>
    <t>03.06.2024 12:39:07</t>
  </si>
  <si>
    <t>03.06.2024 12:39:09</t>
  </si>
  <si>
    <t>03.06.2024 12:39:10</t>
  </si>
  <si>
    <t>03.06.2024 12:39:13</t>
  </si>
  <si>
    <t>03.06.2024 12:39:21</t>
  </si>
  <si>
    <t>03.06.2024 12:39:22</t>
  </si>
  <si>
    <t>03.06.2024 12:39:24</t>
  </si>
  <si>
    <t>03.06.2024 12:39:25</t>
  </si>
  <si>
    <t>03.06.2024 12:39:27</t>
  </si>
  <si>
    <t>03.06.2024 12:39:32</t>
  </si>
  <si>
    <t>03.06.2024 12:39:33</t>
  </si>
  <si>
    <t>03.06.2024 12:39:42</t>
  </si>
  <si>
    <t>03.06.2024 12:39:44</t>
  </si>
  <si>
    <t>03.06.2024 12:39:45</t>
  </si>
  <si>
    <t>03.06.2024 12:39:48</t>
  </si>
  <si>
    <t>03.06.2024 12:40:12</t>
  </si>
  <si>
    <t>03.06.2024 12:40:14</t>
  </si>
  <si>
    <t>03.06.2024 12:40:31</t>
  </si>
  <si>
    <t>03.06.2024 12:40:32</t>
  </si>
  <si>
    <t>03.06.2024 12:40:35</t>
  </si>
  <si>
    <t>03.06.2024 12:40:37</t>
  </si>
  <si>
    <t>03.06.2024 12:40:38</t>
  </si>
  <si>
    <t>03.06.2024 12:41:04</t>
  </si>
  <si>
    <t>03.06.2024 12:41:06</t>
  </si>
  <si>
    <t>03.06.2024 12:41:07</t>
  </si>
  <si>
    <t>03.06.2024 12:41:20</t>
  </si>
  <si>
    <t>03.06.2024 12:41:21</t>
  </si>
  <si>
    <t>03.06.2024 12:41:24</t>
  </si>
  <si>
    <t>03.06.2024 12:41:26</t>
  </si>
  <si>
    <t>03.06.2024 12:41:27</t>
  </si>
  <si>
    <t>03.06.2024 12:41:29</t>
  </si>
  <si>
    <t>03.06.2024 12:41:30</t>
  </si>
  <si>
    <t>03.06.2024 12:41:32</t>
  </si>
  <si>
    <t>03.06.2024 12:41:33</t>
  </si>
  <si>
    <t>03.06.2024 12:41:35</t>
  </si>
  <si>
    <t>03.06.2024 12:41:36</t>
  </si>
  <si>
    <t>03.06.2024 12:41:38</t>
  </si>
  <si>
    <t>03.06.2024 12:41:41</t>
  </si>
  <si>
    <t>03.06.2024 12:42:29</t>
  </si>
  <si>
    <t>03.06.2024 12:42:31</t>
  </si>
  <si>
    <t>03.06.2024 12:42:40</t>
  </si>
  <si>
    <t>03.06.2024 12:42:41</t>
  </si>
  <si>
    <t>03.06.2024 12:42:58</t>
  </si>
  <si>
    <t>03.06.2024 12:43:00</t>
  </si>
  <si>
    <t>03.06.2024 12:43:06</t>
  </si>
  <si>
    <t>03.06.2024 12:43:08</t>
  </si>
  <si>
    <t>03.06.2024 12:43:09</t>
  </si>
  <si>
    <t>03.06.2024 12:43:15</t>
  </si>
  <si>
    <t>03.06.2024 12:43:17</t>
  </si>
  <si>
    <t>03.06.2024 12:43:18</t>
  </si>
  <si>
    <t>03.06.2024 12:43:20</t>
  </si>
  <si>
    <t>03.06.2024 12:43:31</t>
  </si>
  <si>
    <t>03.06.2024 12:43:32</t>
  </si>
  <si>
    <t>03.06.2024 12:43:44</t>
  </si>
  <si>
    <t>03.06.2024 12:43:46</t>
  </si>
  <si>
    <t>03.06.2024 12:44:20</t>
  </si>
  <si>
    <t>03.06.2024 12:44:21</t>
  </si>
  <si>
    <t>03.06.2024 12:44:23</t>
  </si>
  <si>
    <t>03.06.2024 12:44:24</t>
  </si>
  <si>
    <t>03.06.2024 12:44:27</t>
  </si>
  <si>
    <t>03.06.2024 12:44:29</t>
  </si>
  <si>
    <t>03.06.2024 12:44:32</t>
  </si>
  <si>
    <t>03.06.2024 12:44:33</t>
  </si>
  <si>
    <t>03.06.2024 12:44:35</t>
  </si>
  <si>
    <t>03.06.2024 12:44:36</t>
  </si>
  <si>
    <t>03.06.2024 12:44:40</t>
  </si>
  <si>
    <t>03.06.2024 12:44:41</t>
  </si>
  <si>
    <t>03.06.2024 12:44:43</t>
  </si>
  <si>
    <t>03.06.2024 12:44:44</t>
  </si>
  <si>
    <t>03.06.2024 12:44:47</t>
  </si>
  <si>
    <t>03.06.2024 12:45:26</t>
  </si>
  <si>
    <t>03.06.2024 12:45:28</t>
  </si>
  <si>
    <t>03.06.2024 12:45:29</t>
  </si>
  <si>
    <t>03.06.2024 12:45:32</t>
  </si>
  <si>
    <t>03.06.2024 12:45:34</t>
  </si>
  <si>
    <t>03.06.2024 12:45:38</t>
  </si>
  <si>
    <t>03.06.2024 12:45:40</t>
  </si>
  <si>
    <t>03.06.2024 12:45:41</t>
  </si>
  <si>
    <t>03.06.2024 12:45:43</t>
  </si>
  <si>
    <t>03.06.2024 12:45:44</t>
  </si>
  <si>
    <t>03.06.2024 12:46:00</t>
  </si>
  <si>
    <t>03.06.2024 12:46:03</t>
  </si>
  <si>
    <t>03.06.2024 12:46:09</t>
  </si>
  <si>
    <t>03.06.2024 12:46:10</t>
  </si>
  <si>
    <t>03.06.2024 12:46:12</t>
  </si>
  <si>
    <t>03.06.2024 12:46:23</t>
  </si>
  <si>
    <t>03.06.2024 12:46:26</t>
  </si>
  <si>
    <t>03.06.2024 12:46:30</t>
  </si>
  <si>
    <t>03.06.2024 12:46:32</t>
  </si>
  <si>
    <t>03.06.2024 12:47:04</t>
  </si>
  <si>
    <t>03.06.2024 12:47:20</t>
  </si>
  <si>
    <t>03.06.2024 12:47:21</t>
  </si>
  <si>
    <t>03.06.2024 12:47:23</t>
  </si>
  <si>
    <t>03.06.2024 12:47:24</t>
  </si>
  <si>
    <t>03.06.2024 12:47:35</t>
  </si>
  <si>
    <t>03.06.2024 12:47:36</t>
  </si>
  <si>
    <t>03.06.2024 12:48:01</t>
  </si>
  <si>
    <t>03.06.2024 12:48:03</t>
  </si>
  <si>
    <t>03.06.2024 12:48:26</t>
  </si>
  <si>
    <t>03.06.2024 12:48:31</t>
  </si>
  <si>
    <t>03.06.2024 12:48:34</t>
  </si>
  <si>
    <t>03.06.2024 12:48:35</t>
  </si>
  <si>
    <t>03.06.2024 12:48:41</t>
  </si>
  <si>
    <t>03.06.2024 12:48:43</t>
  </si>
  <si>
    <t>03.06.2024 12:48:44</t>
  </si>
  <si>
    <t>03.06.2024 12:48:57</t>
  </si>
  <si>
    <t>03.06.2024 12:48:58</t>
  </si>
  <si>
    <t>03.06.2024 12:49:00</t>
  </si>
  <si>
    <t>03.06.2024 12:49:06</t>
  </si>
  <si>
    <t>03.06.2024 12:49:09</t>
  </si>
  <si>
    <t>03.06.2024 12:49:12</t>
  </si>
  <si>
    <t>03.06.2024 12:49:48</t>
  </si>
  <si>
    <t>03.06.2024 12:49:57</t>
  </si>
  <si>
    <t>03.06.2024 12:49:58</t>
  </si>
  <si>
    <t>03.06.2024 12:50:00</t>
  </si>
  <si>
    <t>03.06.2024 12:50:01</t>
  </si>
  <si>
    <t>03.06.2024 12:50:03</t>
  </si>
  <si>
    <t>03.06.2024 12:50:04</t>
  </si>
  <si>
    <t>03.06.2024 12:50:06</t>
  </si>
  <si>
    <t>03.06.2024 12:50:07</t>
  </si>
  <si>
    <t>03.06.2024 12:50:09</t>
  </si>
  <si>
    <t>03.06.2024 12:50:10</t>
  </si>
  <si>
    <t>03.06.2024 12:50:40</t>
  </si>
  <si>
    <t>03.06.2024 12:50:41</t>
  </si>
  <si>
    <t>03.06.2024 12:50:45</t>
  </si>
  <si>
    <t>03.06.2024 12:50:51</t>
  </si>
  <si>
    <t>03.06.2024 12:50:58</t>
  </si>
  <si>
    <t>03.06.2024 12:51:00</t>
  </si>
  <si>
    <t>03.06.2024 12:51:09</t>
  </si>
  <si>
    <t>03.06.2024 12:51:53</t>
  </si>
  <si>
    <t>03.06.2024 12:51:54</t>
  </si>
  <si>
    <t>03.06.2024 12:51:57</t>
  </si>
  <si>
    <t>03.06.2024 12:51:59</t>
  </si>
  <si>
    <t>03.06.2024 12:52:00</t>
  </si>
  <si>
    <t>03.06.2024 12:52:05</t>
  </si>
  <si>
    <t>03.06.2024 12:52:20</t>
  </si>
  <si>
    <t>03.06.2024 12:52:23</t>
  </si>
  <si>
    <t>03.06.2024 12:53:06</t>
  </si>
  <si>
    <t>03.06.2024 12:53:18</t>
  </si>
  <si>
    <t>03.06.2024 12:53:20</t>
  </si>
  <si>
    <t>03.06.2024 12:53:51</t>
  </si>
  <si>
    <t>03.06.2024 12:53:52</t>
  </si>
  <si>
    <t>03.06.2024 12:53:54</t>
  </si>
  <si>
    <t>03.06.2024 12:53:55</t>
  </si>
  <si>
    <t>03.06.2024 12:54:07</t>
  </si>
  <si>
    <t>03.06.2024 12:54:10</t>
  </si>
  <si>
    <t>03.06.2024 12:54:15</t>
  </si>
  <si>
    <t>03.06.2024 12:54:16</t>
  </si>
  <si>
    <t>03.06.2024 12:54:24</t>
  </si>
  <si>
    <t>03.06.2024 12:54:26</t>
  </si>
  <si>
    <t>03.06.2024 12:54:27</t>
  </si>
  <si>
    <t>03.06.2024 12:54:35</t>
  </si>
  <si>
    <t>03.06.2024 12:54:36</t>
  </si>
  <si>
    <t>03.06.2024 12:55:35</t>
  </si>
  <si>
    <t>03.06.2024 12:55:37</t>
  </si>
  <si>
    <t>03.06.2024 12:55:39</t>
  </si>
  <si>
    <t>03.06.2024 12:55:40</t>
  </si>
  <si>
    <t>03.06.2024 12:55:42</t>
  </si>
  <si>
    <t>03.06.2024 12:55:43</t>
  </si>
  <si>
    <t>03.06.2024 12:56:03</t>
  </si>
  <si>
    <t>03.06.2024 12:56:04</t>
  </si>
  <si>
    <t>03.06.2024 12:56:07</t>
  </si>
  <si>
    <t>03.06.2024 12:56:09</t>
  </si>
  <si>
    <t>03.06.2024 12:56:10</t>
  </si>
  <si>
    <t>03.06.2024 12:56:13</t>
  </si>
  <si>
    <t>03.06.2024 12:56:15</t>
  </si>
  <si>
    <t>03.06.2024 12:56:16</t>
  </si>
  <si>
    <t>03.06.2024 12:56:18</t>
  </si>
  <si>
    <t>03.06.2024 12:56:19</t>
  </si>
  <si>
    <t>03.06.2024 12:56:27</t>
  </si>
  <si>
    <t>03.06.2024 12:56:28</t>
  </si>
  <si>
    <t>03.06.2024 12:56:30</t>
  </si>
  <si>
    <t>03.06.2024 12:56:31</t>
  </si>
  <si>
    <t>03.06.2024 12:56:36</t>
  </si>
  <si>
    <t>03.06.2024 12:56:38</t>
  </si>
  <si>
    <t>03.06.2024 12:56:39</t>
  </si>
  <si>
    <t>03.06.2024 12:56:41</t>
  </si>
  <si>
    <t>03.06.2024 12:56:44</t>
  </si>
  <si>
    <t>03.06.2024 12:57:01</t>
  </si>
  <si>
    <t>03.06.2024 12:57:03</t>
  </si>
  <si>
    <t>03.06.2024 12:57:21</t>
  </si>
  <si>
    <t>03.06.2024 12:57:23</t>
  </si>
  <si>
    <t>03.06.2024 12:57:24</t>
  </si>
  <si>
    <t>03.06.2024 12:57:38</t>
  </si>
  <si>
    <t>03.06.2024 12:57:40</t>
  </si>
  <si>
    <t>03.06.2024 12:57:41</t>
  </si>
  <si>
    <t>03.06.2024 12:57:47</t>
  </si>
  <si>
    <t>03.06.2024 12:57:49</t>
  </si>
  <si>
    <t>03.06.2024 12:57:50</t>
  </si>
  <si>
    <t>03.06.2024 12:57:54</t>
  </si>
  <si>
    <t>03.06.2024 12:57:55</t>
  </si>
  <si>
    <t>03.06.2024 12:57:56</t>
  </si>
  <si>
    <t>03.06.2024 12:57:58</t>
  </si>
  <si>
    <t>03.06.2024 12:58:12</t>
  </si>
  <si>
    <t>03.06.2024 12:58:21</t>
  </si>
  <si>
    <t>03.06.2024 12:58:23</t>
  </si>
  <si>
    <t>03.06.2024 12:58:24</t>
  </si>
  <si>
    <t>03.06.2024 12:58:43</t>
  </si>
  <si>
    <t>03.06.2024 12:58:44</t>
  </si>
  <si>
    <t>03.06.2024 12:58:52</t>
  </si>
  <si>
    <t>03.06.2024 12:59:42</t>
  </si>
  <si>
    <t>03.06.2024 12:59:43</t>
  </si>
  <si>
    <t>03.06.2024 12:59:46</t>
  </si>
  <si>
    <t>03.06.2024 12:59:48</t>
  </si>
  <si>
    <t>03.06.2024 12:59:49</t>
  </si>
  <si>
    <t>03.06.2024 12:59:51</t>
  </si>
  <si>
    <t>03.06.2024 12:59:52</t>
  </si>
  <si>
    <t>03.06.2024 12:59:54</t>
  </si>
  <si>
    <t>03.06.2024 12:59:55</t>
  </si>
  <si>
    <t>03.06.2024 12:59:57</t>
  </si>
  <si>
    <t>03.06.2024 12:59:58</t>
  </si>
  <si>
    <t>03.06.2024 13:00:00</t>
  </si>
  <si>
    <t>03.06.2024 13:00:06</t>
  </si>
  <si>
    <t>03.06.2024 13:00:07</t>
  </si>
  <si>
    <t>03.06.2024 13:00:09</t>
  </si>
  <si>
    <t>03.06.2024 13:00:23</t>
  </si>
  <si>
    <t>03.06.2024 13:00:24</t>
  </si>
  <si>
    <t>03.06.2024 13:00:37</t>
  </si>
  <si>
    <t>03.06.2024 13:00:38</t>
  </si>
  <si>
    <t>03.06.2024 13:00:40</t>
  </si>
  <si>
    <t>03.06.2024 13:00:41</t>
  </si>
  <si>
    <t>03.06.2024 13:00:43</t>
  </si>
  <si>
    <t>03.06.2024 13:00:55</t>
  </si>
  <si>
    <t>03.06.2024 13:00:57</t>
  </si>
  <si>
    <t>03.06.2024 13:00:58</t>
  </si>
  <si>
    <t>03.06.2024 13:01:00</t>
  </si>
  <si>
    <t>03.06.2024 13:01:01</t>
  </si>
  <si>
    <t>03.06.2024 13:01:30</t>
  </si>
  <si>
    <t>03.06.2024 13:01:32</t>
  </si>
  <si>
    <t>03.06.2024 13:01:40</t>
  </si>
  <si>
    <t>03.06.2024 13:01:43</t>
  </si>
  <si>
    <t>03.06.2024 13:01:46</t>
  </si>
  <si>
    <t>03.06.2024 13:01:49</t>
  </si>
  <si>
    <t>03.06.2024 13:01:50</t>
  </si>
  <si>
    <t>03.06.2024 13:01:52</t>
  </si>
  <si>
    <t>03.06.2024 13:01:53</t>
  </si>
  <si>
    <t>03.06.2024 13:02:10</t>
  </si>
  <si>
    <t>03.06.2024 13:02:12</t>
  </si>
  <si>
    <t>03.06.2024 13:02:13</t>
  </si>
  <si>
    <t>03.06.2024 13:02:15</t>
  </si>
  <si>
    <t>03.06.2024 13:02:18</t>
  </si>
  <si>
    <t>03.06.2024 13:02:20</t>
  </si>
  <si>
    <t>03.06.2024 13:02:23</t>
  </si>
  <si>
    <t>03.06.2024 13:02:30</t>
  </si>
  <si>
    <t>03.06.2024 13:02:32</t>
  </si>
  <si>
    <t>03.06.2024 13:02:33</t>
  </si>
  <si>
    <t>03.06.2024 13:02:40</t>
  </si>
  <si>
    <t>03.06.2024 13:02:57</t>
  </si>
  <si>
    <t>03.06.2024 13:02:58</t>
  </si>
  <si>
    <t>03.06.2024 13:03:00</t>
  </si>
  <si>
    <t>03.06.2024 13:03:03</t>
  </si>
  <si>
    <t>03.06.2024 13:03:04</t>
  </si>
  <si>
    <t>03.06.2024 13:03:07</t>
  </si>
  <si>
    <t>03.06.2024 13:03:09</t>
  </si>
  <si>
    <t>03.06.2024 13:03:12</t>
  </si>
  <si>
    <t>03.06.2024 13:03:15</t>
  </si>
  <si>
    <t>03.06.2024 13:03:34</t>
  </si>
  <si>
    <t>03.06.2024 13:03:35</t>
  </si>
  <si>
    <t>03.06.2024 13:03:37</t>
  </si>
  <si>
    <t>03.06.2024 13:03:38</t>
  </si>
  <si>
    <t>03.06.2024 13:03:40</t>
  </si>
  <si>
    <t>03.06.2024 13:03:41</t>
  </si>
  <si>
    <t>03.06.2024 13:03:43</t>
  </si>
  <si>
    <t>03.06.2024 13:03:56</t>
  </si>
  <si>
    <t>03.06.2024 13:03:58</t>
  </si>
  <si>
    <t>03.06.2024 13:03:59</t>
  </si>
  <si>
    <t>03.06.2024 13:04:01</t>
  </si>
  <si>
    <t>03.06.2024 13:04:02</t>
  </si>
  <si>
    <t>03.06.2024 13:04:04</t>
  </si>
  <si>
    <t>03.06.2024 13:04:05</t>
  </si>
  <si>
    <t>03.06.2024 13:04:10</t>
  </si>
  <si>
    <t>03.06.2024 13:04:13</t>
  </si>
  <si>
    <t>03.06.2024 13:04:30</t>
  </si>
  <si>
    <t>03.06.2024 13:04:32</t>
  </si>
  <si>
    <t>03.06.2024 13:04:33</t>
  </si>
  <si>
    <t>03.06.2024 13:04:42</t>
  </si>
  <si>
    <t>03.06.2024 13:04:44</t>
  </si>
  <si>
    <t>03.06.2024 13:04:48</t>
  </si>
  <si>
    <t>03.06.2024 13:04:50</t>
  </si>
  <si>
    <t>03.06.2024 13:04:51</t>
  </si>
  <si>
    <t>03.06.2024 13:05:03</t>
  </si>
  <si>
    <t>03.06.2024 13:05:06</t>
  </si>
  <si>
    <t>03.06.2024 13:05:09</t>
  </si>
  <si>
    <t>03.06.2024 13:05:10</t>
  </si>
  <si>
    <t>03.06.2024 13:05:12</t>
  </si>
  <si>
    <t>03.06.2024 13:05:13</t>
  </si>
  <si>
    <t>03.06.2024 13:05:15</t>
  </si>
  <si>
    <t>03.06.2024 13:05:18</t>
  </si>
  <si>
    <t>03.06.2024 13:05:33</t>
  </si>
  <si>
    <t>03.06.2024 13:05:36</t>
  </si>
  <si>
    <t>03.06.2024 13:05:47</t>
  </si>
  <si>
    <t>03.06.2024 13:05:49</t>
  </si>
  <si>
    <t>03.06.2024 13:05:50</t>
  </si>
  <si>
    <t>03.06.2024 13:05:59</t>
  </si>
  <si>
    <t>03.06.2024 13:06:10</t>
  </si>
  <si>
    <t>03.06.2024 13:06:12</t>
  </si>
  <si>
    <t>03.06.2024 13:06:13</t>
  </si>
  <si>
    <t>03.06.2024 13:06:26</t>
  </si>
  <si>
    <t>03.06.2024 13:06:27</t>
  </si>
  <si>
    <t>03.06.2024 13:06:29</t>
  </si>
  <si>
    <t>03.06.2024 13:06:57</t>
  </si>
  <si>
    <t>03.06.2024 13:06:58</t>
  </si>
  <si>
    <t>03.06.2024 13:06:59</t>
  </si>
  <si>
    <t>03.06.2024 13:07:01</t>
  </si>
  <si>
    <t>03.06.2024 13:07:06</t>
  </si>
  <si>
    <t>03.06.2024 13:07:07</t>
  </si>
  <si>
    <t>03.06.2024 13:07:09</t>
  </si>
  <si>
    <t>03.06.2024 13:07:12</t>
  </si>
  <si>
    <t>03.06.2024 13:07:13</t>
  </si>
  <si>
    <t>03.06.2024 13:08:01</t>
  </si>
  <si>
    <t>03.06.2024 13:08:28</t>
  </si>
  <si>
    <t>03.06.2024 13:08:29</t>
  </si>
  <si>
    <t>03.06.2024 13:08:31</t>
  </si>
  <si>
    <t>03.06.2024 13:08:32</t>
  </si>
  <si>
    <t>03.06.2024 13:08:35</t>
  </si>
  <si>
    <t>03.06.2024 13:08:38</t>
  </si>
  <si>
    <t>03.06.2024 13:08:40</t>
  </si>
  <si>
    <t>03.06.2024 13:08:44</t>
  </si>
  <si>
    <t>03.06.2024 13:08:46</t>
  </si>
  <si>
    <t>03.06.2024 13:08:47</t>
  </si>
  <si>
    <t>03.06.2024 13:08:49</t>
  </si>
  <si>
    <t>03.06.2024 13:09:15</t>
  </si>
  <si>
    <t>03.06.2024 13:09:17</t>
  </si>
  <si>
    <t>03.06.2024 13:09:20</t>
  </si>
  <si>
    <t>03.06.2024 13:09:27</t>
  </si>
  <si>
    <t>03.06.2024 13:09:29</t>
  </si>
  <si>
    <t>03.06.2024 13:09:30</t>
  </si>
  <si>
    <t>03.06.2024 13:09:32</t>
  </si>
  <si>
    <t>03.06.2024 13:09:33</t>
  </si>
  <si>
    <t>03.06.2024 13:09:36</t>
  </si>
  <si>
    <t>03.06.2024 13:09:43</t>
  </si>
  <si>
    <t>03.06.2024 13:09:44</t>
  </si>
  <si>
    <t>03.06.2024 13:09:49</t>
  </si>
  <si>
    <t>03.06.2024 13:09:50</t>
  </si>
  <si>
    <t>03.06.2024 13:09:52</t>
  </si>
  <si>
    <t>03.06.2024 13:10:09</t>
  </si>
  <si>
    <t>03.06.2024 13:10:10</t>
  </si>
  <si>
    <t>03.06.2024 13:10:12</t>
  </si>
  <si>
    <t>03.06.2024 13:10:23</t>
  </si>
  <si>
    <t>03.06.2024 13:10:24</t>
  </si>
  <si>
    <t>03.06.2024 13:10:26</t>
  </si>
  <si>
    <t>03.06.2024 13:10:27</t>
  </si>
  <si>
    <t>03.06.2024 13:10:29</t>
  </si>
  <si>
    <t>03.06.2024 13:10:35</t>
  </si>
  <si>
    <t>03.06.2024 13:10:38</t>
  </si>
  <si>
    <t>03.06.2024 13:10:58</t>
  </si>
  <si>
    <t>03.06.2024 13:11:00</t>
  </si>
  <si>
    <t>03.06.2024 13:11:03</t>
  </si>
  <si>
    <t>03.06.2024 13:11:04</t>
  </si>
  <si>
    <t>03.06.2024 13:11:43</t>
  </si>
  <si>
    <t>03.06.2024 13:11:45</t>
  </si>
  <si>
    <t>03.06.2024 13:11:49</t>
  </si>
  <si>
    <t>03.06.2024 13:11:51</t>
  </si>
  <si>
    <t>03.06.2024 13:11:52</t>
  </si>
  <si>
    <t>03.06.2024 13:12:04</t>
  </si>
  <si>
    <t>03.06.2024 13:12:06</t>
  </si>
  <si>
    <t>03.06.2024 13:12:07</t>
  </si>
  <si>
    <t>03.06.2024 13:12:09</t>
  </si>
  <si>
    <t>03.06.2024 13:12:10</t>
  </si>
  <si>
    <t>03.06.2024 13:12:12</t>
  </si>
  <si>
    <t>03.06.2024 13:12:13</t>
  </si>
  <si>
    <t>03.06.2024 13:12:27</t>
  </si>
  <si>
    <t>03.06.2024 13:12:29</t>
  </si>
  <si>
    <t>03.06.2024 13:12:32</t>
  </si>
  <si>
    <t>03.06.2024 13:12:35</t>
  </si>
  <si>
    <t>03.06.2024 13:12:39</t>
  </si>
  <si>
    <t>03.06.2024 13:12:41</t>
  </si>
  <si>
    <t>03.06.2024 13:12:42</t>
  </si>
  <si>
    <t>03.06.2024 13:12:49</t>
  </si>
  <si>
    <t>03.06.2024 13:12:50</t>
  </si>
  <si>
    <t>03.06.2024 13:13:03</t>
  </si>
  <si>
    <t>03.06.2024 13:13:04</t>
  </si>
  <si>
    <t>03.06.2024 13:13:07</t>
  </si>
  <si>
    <t>03.06.2024 13:13:16</t>
  </si>
  <si>
    <t>03.06.2024 13:13:18</t>
  </si>
  <si>
    <t>03.06.2024 13:13:27</t>
  </si>
  <si>
    <t>03.06.2024 13:13:29</t>
  </si>
  <si>
    <t>03.06.2024 13:13:46</t>
  </si>
  <si>
    <t>03.06.2024 13:14:01</t>
  </si>
  <si>
    <t>03.06.2024 13:14:03</t>
  </si>
  <si>
    <t>03.06.2024 13:14:04</t>
  </si>
  <si>
    <t>03.06.2024 13:14:12</t>
  </si>
  <si>
    <t>03.06.2024 13:14:15</t>
  </si>
  <si>
    <t>03.06.2024 13:14:47</t>
  </si>
  <si>
    <t>03.06.2024 13:14:49</t>
  </si>
  <si>
    <t>03.06.2024 13:14:50</t>
  </si>
  <si>
    <t>03.06.2024 13:14:52</t>
  </si>
  <si>
    <t>03.06.2024 13:14:56</t>
  </si>
  <si>
    <t>03.06.2024 13:15:03</t>
  </si>
  <si>
    <t>03.06.2024 13:15:06</t>
  </si>
  <si>
    <t>03.06.2024 13:15:07</t>
  </si>
  <si>
    <t>03.06.2024 13:15:49</t>
  </si>
  <si>
    <t>03.06.2024 13:16:07</t>
  </si>
  <si>
    <t>03.06.2024 13:16:09</t>
  </si>
  <si>
    <t>03.06.2024 13:16:10</t>
  </si>
  <si>
    <t>03.06.2024 13:16:12</t>
  </si>
  <si>
    <t>03.06.2024 13:16:16</t>
  </si>
  <si>
    <t>03.06.2024 13:16:18</t>
  </si>
  <si>
    <t>03.06.2024 13:16:20</t>
  </si>
  <si>
    <t>03.06.2024 13:16:41</t>
  </si>
  <si>
    <t>03.06.2024 13:16:43</t>
  </si>
  <si>
    <t>03.06.2024 13:16:50</t>
  </si>
  <si>
    <t>03.06.2024 13:16:52</t>
  </si>
  <si>
    <t>03.06.2024 13:16:53</t>
  </si>
  <si>
    <t>03.06.2024 13:16:55</t>
  </si>
  <si>
    <t>03.06.2024 13:16:56</t>
  </si>
  <si>
    <t>03.06.2024 13:16:58</t>
  </si>
  <si>
    <t>03.06.2024 13:17:01</t>
  </si>
  <si>
    <t>03.06.2024 13:17:03</t>
  </si>
  <si>
    <t>03.06.2024 13:18:14</t>
  </si>
  <si>
    <t>03.06.2024 13:18:15</t>
  </si>
  <si>
    <t>03.06.2024 13:18:21</t>
  </si>
  <si>
    <t>03.06.2024 13:18:23</t>
  </si>
  <si>
    <t>03.06.2024 13:18:24</t>
  </si>
  <si>
    <t>03.06.2024 13:18:26</t>
  </si>
  <si>
    <t>03.06.2024 13:18:46</t>
  </si>
  <si>
    <t>03.06.2024 13:18:47</t>
  </si>
  <si>
    <t>03.06.2024 13:18:49</t>
  </si>
  <si>
    <t>03.06.2024 13:19:03</t>
  </si>
  <si>
    <t>03.06.2024 13:19:06</t>
  </si>
  <si>
    <t>03.06.2024 13:19:13</t>
  </si>
  <si>
    <t>03.06.2024 13:19:15</t>
  </si>
  <si>
    <t>03.06.2024 13:19:23</t>
  </si>
  <si>
    <t>03.06.2024 13:19:24</t>
  </si>
  <si>
    <t>03.06.2024 13:19:26</t>
  </si>
  <si>
    <t>03.06.2024 13:19:30</t>
  </si>
  <si>
    <t>03.06.2024 13:19:35</t>
  </si>
  <si>
    <t>03.06.2024 13:19:41</t>
  </si>
  <si>
    <t>03.06.2024 13:19:42</t>
  </si>
  <si>
    <t>03.06.2024 13:19:53</t>
  </si>
  <si>
    <t>03.06.2024 13:20:06</t>
  </si>
  <si>
    <t>03.06.2024 13:20:07</t>
  </si>
  <si>
    <t>03.06.2024 13:20:12</t>
  </si>
  <si>
    <t>03.06.2024 13:20:13</t>
  </si>
  <si>
    <t>03.06.2024 13:20:15</t>
  </si>
  <si>
    <t>03.06.2024 13:20:16</t>
  </si>
  <si>
    <t>03.06.2024 13:20:27</t>
  </si>
  <si>
    <t>03.06.2024 13:20:29</t>
  </si>
  <si>
    <t>03.06.2024 13:20:41</t>
  </si>
  <si>
    <t>03.06.2024 13:20:52</t>
  </si>
  <si>
    <t>03.06.2024 13:20:53</t>
  </si>
  <si>
    <t>03.06.2024 13:20:55</t>
  </si>
  <si>
    <t>03.06.2024 13:20:56</t>
  </si>
  <si>
    <t>03.06.2024 13:20:58</t>
  </si>
  <si>
    <t>03.06.2024 13:21:12</t>
  </si>
  <si>
    <t>03.06.2024 13:21:14</t>
  </si>
  <si>
    <t>03.06.2024 13:21:15</t>
  </si>
  <si>
    <t>03.06.2024 13:21:17</t>
  </si>
  <si>
    <t>03.06.2024 13:21:18</t>
  </si>
  <si>
    <t>03.06.2024 13:21:20</t>
  </si>
  <si>
    <t>03.06.2024 13:21:21</t>
  </si>
  <si>
    <t>03.06.2024 13:21:47</t>
  </si>
  <si>
    <t>03.06.2024 13:21:57</t>
  </si>
  <si>
    <t>03.06.2024 13:21:58</t>
  </si>
  <si>
    <t>03.06.2024 13:22:00</t>
  </si>
  <si>
    <t>03.06.2024 13:22:03</t>
  </si>
  <si>
    <t>03.06.2024 13:22:04</t>
  </si>
  <si>
    <t>03.06.2024 13:22:20</t>
  </si>
  <si>
    <t>03.06.2024 13:22:21</t>
  </si>
  <si>
    <t>03.06.2024 13:22:27</t>
  </si>
  <si>
    <t>03.06.2024 13:22:29</t>
  </si>
  <si>
    <t>03.06.2024 13:22:44</t>
  </si>
  <si>
    <t>03.06.2024 13:22:46</t>
  </si>
  <si>
    <t>03.06.2024 13:23:07</t>
  </si>
  <si>
    <t>03.06.2024 13:23:09</t>
  </si>
  <si>
    <t>03.06.2024 13:23:29</t>
  </si>
  <si>
    <t>03.06.2024 13:23:32</t>
  </si>
  <si>
    <t>03.06.2024 13:23:33</t>
  </si>
  <si>
    <t>03.06.2024 13:23:35</t>
  </si>
  <si>
    <t>03.06.2024 13:23:37</t>
  </si>
  <si>
    <t>03.06.2024 13:23:40</t>
  </si>
  <si>
    <t>03.06.2024 13:23:58</t>
  </si>
  <si>
    <t>03.06.2024 13:24:00</t>
  </si>
  <si>
    <t>03.06.2024 13:24:28</t>
  </si>
  <si>
    <t>03.06.2024 13:24:29</t>
  </si>
  <si>
    <t>03.06.2024 13:24:31</t>
  </si>
  <si>
    <t>03.06.2024 13:24:40</t>
  </si>
  <si>
    <t>03.06.2024 13:24:43</t>
  </si>
  <si>
    <t>03.06.2024 13:24:45</t>
  </si>
  <si>
    <t>03.06.2024 13:24:46</t>
  </si>
  <si>
    <t>03.06.2024 13:25:15</t>
  </si>
  <si>
    <t>03.06.2024 13:25:17</t>
  </si>
  <si>
    <t>03.06.2024 13:25:18</t>
  </si>
  <si>
    <t>03.06.2024 13:25:24</t>
  </si>
  <si>
    <t>03.06.2024 13:25:29</t>
  </si>
  <si>
    <t>03.06.2024 13:25:30</t>
  </si>
  <si>
    <t>03.06.2024 13:25:32</t>
  </si>
  <si>
    <t>03.06.2024 13:25:36</t>
  </si>
  <si>
    <t>03.06.2024 13:25:38</t>
  </si>
  <si>
    <t>03.06.2024 13:25:39</t>
  </si>
  <si>
    <t>03.06.2024 13:25:41</t>
  </si>
  <si>
    <t>03.06.2024 13:25:44</t>
  </si>
  <si>
    <t>03.06.2024 13:26:03</t>
  </si>
  <si>
    <t>03.06.2024 13:26:04</t>
  </si>
  <si>
    <t>03.06.2024 13:26:06</t>
  </si>
  <si>
    <t>03.06.2024 13:26:07</t>
  </si>
  <si>
    <t>03.06.2024 13:26:09</t>
  </si>
  <si>
    <t>03.06.2024 13:26:19</t>
  </si>
  <si>
    <t>03.06.2024 13:26:21</t>
  </si>
  <si>
    <t>03.06.2024 13:26:22</t>
  </si>
  <si>
    <t>03.06.2024 13:26:39</t>
  </si>
  <si>
    <t>03.06.2024 13:26:55</t>
  </si>
  <si>
    <t>03.06.2024 13:27:03</t>
  </si>
  <si>
    <t>03.06.2024 13:27:04</t>
  </si>
  <si>
    <t>03.06.2024 13:27:24</t>
  </si>
  <si>
    <t>03.06.2024 13:27:26</t>
  </si>
  <si>
    <t>03.06.2024 13:27:52</t>
  </si>
  <si>
    <t>03.06.2024 13:28:01</t>
  </si>
  <si>
    <t>03.06.2024 13:28:14</t>
  </si>
  <si>
    <t>03.06.2024 13:28:15</t>
  </si>
  <si>
    <t>03.06.2024 13:28:17</t>
  </si>
  <si>
    <t>03.06.2024 13:28:23</t>
  </si>
  <si>
    <t>03.06.2024 13:28:24</t>
  </si>
  <si>
    <t>03.06.2024 13:28:35</t>
  </si>
  <si>
    <t>03.06.2024 13:29:15</t>
  </si>
  <si>
    <t>03.06.2024 13:29:17</t>
  </si>
  <si>
    <t>03.06.2024 13:29:18</t>
  </si>
  <si>
    <t>03.06.2024 13:29:21</t>
  </si>
  <si>
    <t>03.06.2024 13:29:23</t>
  </si>
  <si>
    <t>03.06.2024 13:29:24</t>
  </si>
  <si>
    <t>03.06.2024 13:29:32</t>
  </si>
  <si>
    <t>03.06.2024 13:29:33</t>
  </si>
  <si>
    <t>03.06.2024 13:29:52</t>
  </si>
  <si>
    <t>03.06.2024 13:30:18</t>
  </si>
  <si>
    <t>03.06.2024 13:30:20</t>
  </si>
  <si>
    <t>03.06.2024 13:30:24</t>
  </si>
  <si>
    <t>03.06.2024 13:30:32</t>
  </si>
  <si>
    <t>03.06.2024 13:30:33</t>
  </si>
  <si>
    <t>03.06.2024 13:30:35</t>
  </si>
  <si>
    <t>03.06.2024 13:30:38</t>
  </si>
  <si>
    <t>03.06.2024 13:30:50</t>
  </si>
  <si>
    <t>03.06.2024 13:30:58</t>
  </si>
  <si>
    <t>03.06.2024 13:31:00</t>
  </si>
  <si>
    <t>03.06.2024 13:31:01</t>
  </si>
  <si>
    <t>03.06.2024 13:31:03</t>
  </si>
  <si>
    <t>03.06.2024 13:31:55</t>
  </si>
  <si>
    <t>03.06.2024 13:31:57</t>
  </si>
  <si>
    <t>03.06.2024 13:31:58</t>
  </si>
  <si>
    <t>03.06.2024 13:32:39</t>
  </si>
  <si>
    <t>03.06.2024 13:32:41</t>
  </si>
  <si>
    <t>03.06.2024 13:33:07</t>
  </si>
  <si>
    <t>03.06.2024 13:33:09</t>
  </si>
  <si>
    <t>03.06.2024 13:33:12</t>
  </si>
  <si>
    <t>03.06.2024 13:33:13</t>
  </si>
  <si>
    <t>03.06.2024 13:33:21</t>
  </si>
  <si>
    <t>03.06.2024 13:33:26</t>
  </si>
  <si>
    <t>03.06.2024 13:33:29</t>
  </si>
  <si>
    <t>03.06.2024 13:33:30</t>
  </si>
  <si>
    <t>03.06.2024 13:33:38</t>
  </si>
  <si>
    <t>03.06.2024 13:33:40</t>
  </si>
  <si>
    <t>03.06.2024 13:33:41</t>
  </si>
  <si>
    <t>03.06.2024 13:33:43</t>
  </si>
  <si>
    <t>03.06.2024 13:33:52</t>
  </si>
  <si>
    <t>03.06.2024 13:33:53</t>
  </si>
  <si>
    <t>03.06.2024 13:33:55</t>
  </si>
  <si>
    <t>03.06.2024 13:34:04</t>
  </si>
  <si>
    <t>03.06.2024 13:34:06</t>
  </si>
  <si>
    <t>03.06.2024 13:34:07</t>
  </si>
  <si>
    <t>03.06.2024 13:34:09</t>
  </si>
  <si>
    <t>03.06.2024 13:34:15</t>
  </si>
  <si>
    <t>03.06.2024 13:34:38</t>
  </si>
  <si>
    <t>03.06.2024 13:34:40</t>
  </si>
  <si>
    <t>03.06.2024 13:34:41</t>
  </si>
  <si>
    <t>03.06.2024 13:34:44</t>
  </si>
  <si>
    <t>03.06.2024 13:35:01</t>
  </si>
  <si>
    <t>03.06.2024 13:35:03</t>
  </si>
  <si>
    <t>03.06.2024 13:35:04</t>
  </si>
  <si>
    <t>03.06.2024 13:35:12</t>
  </si>
  <si>
    <t>03.06.2024 13:35:29</t>
  </si>
  <si>
    <t>03.06.2024 13:35:30</t>
  </si>
  <si>
    <t>03.06.2024 13:35:46</t>
  </si>
  <si>
    <t>03.06.2024 13:35:47</t>
  </si>
  <si>
    <t>03.06.2024 13:35:55</t>
  </si>
  <si>
    <t>03.06.2024 13:35:56</t>
  </si>
  <si>
    <t>03.06.2024 13:36:18</t>
  </si>
  <si>
    <t>03.06.2024 13:36:20</t>
  </si>
  <si>
    <t>03.06.2024 13:36:32</t>
  </si>
  <si>
    <t>03.06.2024 13:36:33</t>
  </si>
  <si>
    <t>03.06.2024 13:36:41</t>
  </si>
  <si>
    <t>03.06.2024 13:36:44</t>
  </si>
  <si>
    <t>03.06.2024 13:36:46</t>
  </si>
  <si>
    <t>03.06.2024 13:36:53</t>
  </si>
  <si>
    <t>03.06.2024 13:36:58</t>
  </si>
  <si>
    <t>03.06.2024 13:36:59</t>
  </si>
  <si>
    <t>03.06.2024 13:37:07</t>
  </si>
  <si>
    <t>03.06.2024 13:37:09</t>
  </si>
  <si>
    <t>03.06.2024 13:37:10</t>
  </si>
  <si>
    <t>03.06.2024 13:37:12</t>
  </si>
  <si>
    <t>03.06.2024 13:37:13</t>
  </si>
  <si>
    <t>03.06.2024 13:37:22</t>
  </si>
  <si>
    <t>03.06.2024 13:37:24</t>
  </si>
  <si>
    <t>03.06.2024 13:38:01</t>
  </si>
  <si>
    <t>03.06.2024 13:38:03</t>
  </si>
  <si>
    <t>03.06.2024 13:38:10</t>
  </si>
  <si>
    <t>03.06.2024 13:38:12</t>
  </si>
  <si>
    <t>03.06.2024 13:38:18</t>
  </si>
  <si>
    <t>03.06.2024 13:38:20</t>
  </si>
  <si>
    <t>03.06.2024 13:38:24</t>
  </si>
  <si>
    <t>03.06.2024 13:38:26</t>
  </si>
  <si>
    <t>03.06.2024 13:38:27</t>
  </si>
  <si>
    <t>03.06.2024 13:38:29</t>
  </si>
  <si>
    <t>03.06.2024 13:38:35</t>
  </si>
  <si>
    <t>03.06.2024 13:38:36</t>
  </si>
  <si>
    <t>03.06.2024 13:38:38</t>
  </si>
  <si>
    <t>03.06.2024 13:38:39</t>
  </si>
  <si>
    <t>03.06.2024 13:38:42</t>
  </si>
  <si>
    <t>03.06.2024 13:38:44</t>
  </si>
  <si>
    <t>03.06.2024 13:38:47</t>
  </si>
  <si>
    <t>03.06.2024 13:38:48</t>
  </si>
  <si>
    <t>03.06.2024 13:39:10</t>
  </si>
  <si>
    <t>03.06.2024 13:39:12</t>
  </si>
  <si>
    <t>03.06.2024 13:39:13</t>
  </si>
  <si>
    <t>03.06.2024 13:39:15</t>
  </si>
  <si>
    <t>03.06.2024 13:39:17</t>
  </si>
  <si>
    <t>03.06.2024 13:39:20</t>
  </si>
  <si>
    <t>03.06.2024 13:39:21</t>
  </si>
  <si>
    <t>03.06.2024 13:39:41</t>
  </si>
  <si>
    <t>03.06.2024 13:39:43</t>
  </si>
  <si>
    <t>03.06.2024 13:39:44</t>
  </si>
  <si>
    <t>03.06.2024 13:39:46</t>
  </si>
  <si>
    <t>03.06.2024 13:39:47</t>
  </si>
  <si>
    <t>03.06.2024 13:39:49</t>
  </si>
  <si>
    <t>03.06.2024 13:39:50</t>
  </si>
  <si>
    <t>03.06.2024 13:39:52</t>
  </si>
  <si>
    <t>03.06.2024 13:39:53</t>
  </si>
  <si>
    <t>03.06.2024 13:39:55</t>
  </si>
  <si>
    <t>03.06.2024 13:40:04</t>
  </si>
  <si>
    <t>03.06.2024 13:40:06</t>
  </si>
  <si>
    <t>03.06.2024 13:40:09</t>
  </si>
  <si>
    <t>03.06.2024 13:40:10</t>
  </si>
  <si>
    <t>03.06.2024 13:40:12</t>
  </si>
  <si>
    <t>03.06.2024 13:40:15</t>
  </si>
  <si>
    <t>03.06.2024 13:40:16</t>
  </si>
  <si>
    <t>03.06.2024 13:40:18</t>
  </si>
  <si>
    <t>03.06.2024 13:40:19</t>
  </si>
  <si>
    <t>03.06.2024 13:40:29</t>
  </si>
  <si>
    <t>03.06.2024 13:40:30</t>
  </si>
  <si>
    <t>03.06.2024 13:40:44</t>
  </si>
  <si>
    <t>03.06.2024 13:40:45</t>
  </si>
  <si>
    <t>03.06.2024 13:40:47</t>
  </si>
  <si>
    <t>03.06.2024 13:41:01</t>
  </si>
  <si>
    <t>03.06.2024 13:41:45</t>
  </si>
  <si>
    <t>03.06.2024 13:41:46</t>
  </si>
  <si>
    <t>03.06.2024 13:41:48</t>
  </si>
  <si>
    <t>03.06.2024 13:41:49</t>
  </si>
  <si>
    <t>03.06.2024 13:41:51</t>
  </si>
  <si>
    <t>03.06.2024 13:42:01</t>
  </si>
  <si>
    <t>03.06.2024 13:42:03</t>
  </si>
  <si>
    <t>03.06.2024 13:42:04</t>
  </si>
  <si>
    <t>03.06.2024 13:42:07</t>
  </si>
  <si>
    <t>03.06.2024 13:42:09</t>
  </si>
  <si>
    <t>03.06.2024 13:42:10</t>
  </si>
  <si>
    <t>03.06.2024 13:42:29</t>
  </si>
  <si>
    <t>03.06.2024 13:42:30</t>
  </si>
  <si>
    <t>03.06.2024 13:42:33</t>
  </si>
  <si>
    <t>03.06.2024 13:42:35</t>
  </si>
  <si>
    <t>03.06.2024 13:43:17</t>
  </si>
  <si>
    <t>03.06.2024 13:43:18</t>
  </si>
  <si>
    <t>03.06.2024 13:43:34</t>
  </si>
  <si>
    <t>03.06.2024 13:43:35</t>
  </si>
  <si>
    <t>03.06.2024 13:43:37</t>
  </si>
  <si>
    <t>03.06.2024 13:43:38</t>
  </si>
  <si>
    <t>03.06.2024 13:43:46</t>
  </si>
  <si>
    <t>03.06.2024 13:43:47</t>
  </si>
  <si>
    <t>03.06.2024 13:44:26</t>
  </si>
  <si>
    <t>03.06.2024 13:44:28</t>
  </si>
  <si>
    <t>03.06.2024 13:44:34</t>
  </si>
  <si>
    <t>03.06.2024 13:44:35</t>
  </si>
  <si>
    <t>03.06.2024 13:44:37</t>
  </si>
  <si>
    <t>03.06.2024 13:44:49</t>
  </si>
  <si>
    <t>03.06.2024 13:45:01</t>
  </si>
  <si>
    <t>03.06.2024 13:45:03</t>
  </si>
  <si>
    <t>03.06.2024 13:45:09</t>
  </si>
  <si>
    <t>03.06.2024 13:45:10</t>
  </si>
  <si>
    <t>03.06.2024 13:45:12</t>
  </si>
  <si>
    <t>03.06.2024 13:45:13</t>
  </si>
  <si>
    <t>03.06.2024 13:45:23</t>
  </si>
  <si>
    <t>03.06.2024 13:45:24</t>
  </si>
  <si>
    <t>03.06.2024 13:45:41</t>
  </si>
  <si>
    <t>03.06.2024 13:45:43</t>
  </si>
  <si>
    <t>03.06.2024 13:45:44</t>
  </si>
  <si>
    <t>03.06.2024 13:46:11</t>
  </si>
  <si>
    <t>03.06.2024 13:46:12</t>
  </si>
  <si>
    <t>03.06.2024 13:46:15</t>
  </si>
  <si>
    <t>03.06.2024 13:46:17</t>
  </si>
  <si>
    <t>03.06.2024 13:46:41</t>
  </si>
  <si>
    <t>03.06.2024 13:46:43</t>
  </si>
  <si>
    <t>03.06.2024 13:46:45</t>
  </si>
  <si>
    <t>03.06.2024 13:46:46</t>
  </si>
  <si>
    <t>03.06.2024 13:46:49</t>
  </si>
  <si>
    <t>03.06.2024 13:46:54</t>
  </si>
  <si>
    <t>03.06.2024 13:46:55</t>
  </si>
  <si>
    <t>03.06.2024 13:47:15</t>
  </si>
  <si>
    <t>03.06.2024 13:47:17</t>
  </si>
  <si>
    <t>03.06.2024 13:47:52</t>
  </si>
  <si>
    <t>03.06.2024 13:47:54</t>
  </si>
  <si>
    <t>03.06.2024 13:47:57</t>
  </si>
  <si>
    <t>03.06.2024 13:47:59</t>
  </si>
  <si>
    <t>03.06.2024 13:48:06</t>
  </si>
  <si>
    <t>03.06.2024 13:48:22</t>
  </si>
  <si>
    <t>03.06.2024 13:48:23</t>
  </si>
  <si>
    <t>03.06.2024 13:48:28</t>
  </si>
  <si>
    <t>03.06.2024 13:48:29</t>
  </si>
  <si>
    <t>03.06.2024 13:48:38</t>
  </si>
  <si>
    <t>03.06.2024 13:48:41</t>
  </si>
  <si>
    <t>03.06.2024 13:48:43</t>
  </si>
  <si>
    <t>03.06.2024 13:48:54</t>
  </si>
  <si>
    <t>03.06.2024 13:49:09</t>
  </si>
  <si>
    <t>03.06.2024 13:49:10</t>
  </si>
  <si>
    <t>03.06.2024 13:49:12</t>
  </si>
  <si>
    <t>03.06.2024 13:49:20</t>
  </si>
  <si>
    <t>03.06.2024 13:49:21</t>
  </si>
  <si>
    <t>03.06.2024 13:49:41</t>
  </si>
  <si>
    <t>03.06.2024 13:49:51</t>
  </si>
  <si>
    <t>03.06.2024 13:49:52</t>
  </si>
  <si>
    <t>03.06.2024 13:50:07</t>
  </si>
  <si>
    <t>03.06.2024 13:50:09</t>
  </si>
  <si>
    <t>03.06.2024 13:50:15</t>
  </si>
  <si>
    <t>03.06.2024 13:50:21</t>
  </si>
  <si>
    <t>03.06.2024 13:50:23</t>
  </si>
  <si>
    <t>03.06.2024 13:50:24</t>
  </si>
  <si>
    <t>03.06.2024 13:50:43</t>
  </si>
  <si>
    <t>03.06.2024 13:50:44</t>
  </si>
  <si>
    <t>03.06.2024 13:50:46</t>
  </si>
  <si>
    <t>03.06.2024 13:50:47</t>
  </si>
  <si>
    <t>03.06.2024 13:50:49</t>
  </si>
  <si>
    <t>03.06.2024 13:51:07</t>
  </si>
  <si>
    <t>03.06.2024 13:51:09</t>
  </si>
  <si>
    <t>03.06.2024 13:51:26</t>
  </si>
  <si>
    <t>03.06.2024 13:51:27</t>
  </si>
  <si>
    <t>03.06.2024 13:51:41</t>
  </si>
  <si>
    <t>03.06.2024 13:51:43</t>
  </si>
  <si>
    <t>03.06.2024 13:51:44</t>
  </si>
  <si>
    <t>03.06.2024 13:52:09</t>
  </si>
  <si>
    <t>03.06.2024 13:52:10</t>
  </si>
  <si>
    <t>03.06.2024 13:52:12</t>
  </si>
  <si>
    <t>03.06.2024 13:52:57</t>
  </si>
  <si>
    <t>03.06.2024 13:53:05</t>
  </si>
  <si>
    <t>03.06.2024 13:53:06</t>
  </si>
  <si>
    <t>03.06.2024 13:53:08</t>
  </si>
  <si>
    <t>03.06.2024 13:53:25</t>
  </si>
  <si>
    <t>03.06.2024 13:53:26</t>
  </si>
  <si>
    <t>03.06.2024 13:54:10</t>
  </si>
  <si>
    <t>03.06.2024 13:54:12</t>
  </si>
  <si>
    <t>03.06.2024 13:54:13</t>
  </si>
  <si>
    <t>03.06.2024 13:54:15</t>
  </si>
  <si>
    <t>03.06.2024 13:54:20</t>
  </si>
  <si>
    <t>03.06.2024 13:54:21</t>
  </si>
  <si>
    <t>03.06.2024 13:54:33</t>
  </si>
  <si>
    <t>03.06.2024 13:54:35</t>
  </si>
  <si>
    <t>03.06.2024 13:54:36</t>
  </si>
  <si>
    <t>03.06.2024 13:54:38</t>
  </si>
  <si>
    <t>03.06.2024 13:54:57</t>
  </si>
  <si>
    <t>03.06.2024 13:55:03</t>
  </si>
  <si>
    <t>03.06.2024 13:55:04</t>
  </si>
  <si>
    <t>03.06.2024 13:55:18</t>
  </si>
  <si>
    <t>03.06.2024 13:55:21</t>
  </si>
  <si>
    <t>03.06.2024 13:55:35</t>
  </si>
  <si>
    <t>03.06.2024 13:55:36</t>
  </si>
  <si>
    <t>03.06.2024 13:55:39</t>
  </si>
  <si>
    <t>03.06.2024 13:55:41</t>
  </si>
  <si>
    <t>03.06.2024 13:55:42</t>
  </si>
  <si>
    <t>03.06.2024 13:55:44</t>
  </si>
  <si>
    <t>03.06.2024 13:55:52</t>
  </si>
  <si>
    <t>03.06.2024 13:56:01</t>
  </si>
  <si>
    <t>03.06.2024 13:56:03</t>
  </si>
  <si>
    <t>03.06.2024 13:56:04</t>
  </si>
  <si>
    <t>03.06.2024 13:56:06</t>
  </si>
  <si>
    <t>03.06.2024 13:56:15</t>
  </si>
  <si>
    <t>03.06.2024 13:56:21</t>
  </si>
  <si>
    <t>03.06.2024 13:56:24</t>
  </si>
  <si>
    <t>03.06.2024 13:56:26</t>
  </si>
  <si>
    <t>03.06.2024 13:56:32</t>
  </si>
  <si>
    <t>03.06.2024 13:56:33</t>
  </si>
  <si>
    <t>03.06.2024 13:56:47</t>
  </si>
  <si>
    <t>03.06.2024 13:56:53</t>
  </si>
  <si>
    <t>03.06.2024 13:56:55</t>
  </si>
  <si>
    <t>03.06.2024 13:56:56</t>
  </si>
  <si>
    <t>03.06.2024 13:56:58</t>
  </si>
  <si>
    <t>03.06.2024 13:56:59</t>
  </si>
  <si>
    <t>03.06.2024 13:57:18</t>
  </si>
  <si>
    <t>03.06.2024 13:57:19</t>
  </si>
  <si>
    <t>03.06.2024 13:57:21</t>
  </si>
  <si>
    <t>03.06.2024 13:57:22</t>
  </si>
  <si>
    <t>03.06.2024 13:57:39</t>
  </si>
  <si>
    <t>03.06.2024 13:57:45</t>
  </si>
  <si>
    <t>03.06.2024 13:57:47</t>
  </si>
  <si>
    <t>03.06.2024 13:57:59</t>
  </si>
  <si>
    <t>03.06.2024 13:58:24</t>
  </si>
  <si>
    <t>03.06.2024 13:58:26</t>
  </si>
  <si>
    <t>03.06.2024 13:58:27</t>
  </si>
  <si>
    <t>03.06.2024 13:58:29</t>
  </si>
  <si>
    <t>03.06.2024 13:58:58</t>
  </si>
  <si>
    <t>03.06.2024 13:59:00</t>
  </si>
  <si>
    <t>03.06.2024 13:59:11</t>
  </si>
  <si>
    <t>03.06.2024 13:59:12</t>
  </si>
  <si>
    <t>03.06.2024 13:59:46</t>
  </si>
  <si>
    <t>03.06.2024 13:59:48</t>
  </si>
  <si>
    <t>03.06.2024 13:59:49</t>
  </si>
  <si>
    <t>03.06.2024 14:00:06</t>
  </si>
  <si>
    <t>03.06.2024 14:00:07</t>
  </si>
  <si>
    <t>03.06.2024 14:00:21</t>
  </si>
  <si>
    <t>03.06.2024 14:00:27</t>
  </si>
  <si>
    <t>03.06.2024 14:00:29</t>
  </si>
  <si>
    <t>03.06.2024 14:00:36</t>
  </si>
  <si>
    <t>03.06.2024 14:00:47</t>
  </si>
  <si>
    <t>03.06.2024 14:00:49</t>
  </si>
  <si>
    <t>03.06.2024 14:00:50</t>
  </si>
  <si>
    <t>03.06.2024 14:01:18</t>
  </si>
  <si>
    <t>03.06.2024 14:01:20</t>
  </si>
  <si>
    <t>03.06.2024 14:01:52</t>
  </si>
  <si>
    <t>03.06.2024 14:01:54</t>
  </si>
  <si>
    <t>03.06.2024 14:02:49</t>
  </si>
  <si>
    <t>03.06.2024 14:02:51</t>
  </si>
  <si>
    <t>03.06.2024 14:03:45</t>
  </si>
  <si>
    <t>03.06.2024 14:04:03</t>
  </si>
  <si>
    <t>03.06.2024 14:04:20</t>
  </si>
  <si>
    <t>03.06.2024 14:04:21</t>
  </si>
  <si>
    <t>03.06.2024 14:04:23</t>
  </si>
  <si>
    <t>03.06.2024 14:04:38</t>
  </si>
  <si>
    <t>03.06.2024 14:04:40</t>
  </si>
  <si>
    <t>03.06.2024 14:04:46</t>
  </si>
  <si>
    <t>03.06.2024 14:04:49</t>
  </si>
  <si>
    <t>03.06.2024 14:04:51</t>
  </si>
  <si>
    <t>03.06.2024 14:04:55</t>
  </si>
  <si>
    <t>03.06.2024 14:04:57</t>
  </si>
  <si>
    <t>03.06.2024 14:05:00</t>
  </si>
  <si>
    <t>03.06.2024 14:05:01</t>
  </si>
  <si>
    <t>03.06.2024 14:05:12</t>
  </si>
  <si>
    <t>03.06.2024 14:05:13</t>
  </si>
  <si>
    <t>03.06.2024 14:05:15</t>
  </si>
  <si>
    <t>03.06.2024 14:05:24</t>
  </si>
  <si>
    <t>03.06.2024 14:05:26</t>
  </si>
  <si>
    <t>03.06.2024 14:05:43</t>
  </si>
  <si>
    <t>03.06.2024 14:05:44</t>
  </si>
  <si>
    <t>03.06.2024 14:05:46</t>
  </si>
  <si>
    <t>03.06.2024 14:05:55</t>
  </si>
  <si>
    <t>03.06.2024 14:06:15</t>
  </si>
  <si>
    <t>03.06.2024 14:06:17</t>
  </si>
  <si>
    <t>03.06.2024 14:06:18</t>
  </si>
  <si>
    <t>03.06.2024 14:06:24</t>
  </si>
  <si>
    <t>03.06.2024 14:06:26</t>
  </si>
  <si>
    <t>03.06.2024 14:06:27</t>
  </si>
  <si>
    <t>03.06.2024 14:06:40</t>
  </si>
  <si>
    <t>03.06.2024 14:06:41</t>
  </si>
  <si>
    <t>03.06.2024 14:06:44</t>
  </si>
  <si>
    <t>03.06.2024 14:06:46</t>
  </si>
  <si>
    <t>03.06.2024 14:06:47</t>
  </si>
  <si>
    <t>03.06.2024 14:06:50</t>
  </si>
  <si>
    <t>03.06.2024 14:07:06</t>
  </si>
  <si>
    <t>03.06.2024 14:07:07</t>
  </si>
  <si>
    <t>03.06.2024 14:07:15</t>
  </si>
  <si>
    <t>03.06.2024 14:07:17</t>
  </si>
  <si>
    <t>03.06.2024 14:07:18</t>
  </si>
  <si>
    <t>03.06.2024 14:07:30</t>
  </si>
  <si>
    <t>03.06.2024 14:07:32</t>
  </si>
  <si>
    <t>03.06.2024 14:07:33</t>
  </si>
  <si>
    <t>03.06.2024 14:07:35</t>
  </si>
  <si>
    <t>03.06.2024 14:07:36</t>
  </si>
  <si>
    <t>03.06.2024 14:07:38</t>
  </si>
  <si>
    <t>03.06.2024 14:07:40</t>
  </si>
  <si>
    <t>03.06.2024 14:07:42</t>
  </si>
  <si>
    <t>03.06.2024 14:07:44</t>
  </si>
  <si>
    <t>03.06.2024 14:07:46</t>
  </si>
  <si>
    <t>03.06.2024 14:07:52</t>
  </si>
  <si>
    <t>03.06.2024 14:07:53</t>
  </si>
  <si>
    <t>03.06.2024 14:07:59</t>
  </si>
  <si>
    <t>03.06.2024 14:08:12</t>
  </si>
  <si>
    <t>03.06.2024 14:08:13</t>
  </si>
  <si>
    <t>03.06.2024 14:08:15</t>
  </si>
  <si>
    <t>03.06.2024 14:08:16</t>
  </si>
  <si>
    <t>03.06.2024 14:08:18</t>
  </si>
  <si>
    <t>03.06.2024 14:08:21</t>
  </si>
  <si>
    <t>03.06.2024 14:08:22</t>
  </si>
  <si>
    <t>03.06.2024 14:08:27</t>
  </si>
  <si>
    <t>03.06.2024 14:08:28</t>
  </si>
  <si>
    <t>03.06.2024 14:08:45</t>
  </si>
  <si>
    <t>03.06.2024 14:08:47</t>
  </si>
  <si>
    <t>03.06.2024 14:08:57</t>
  </si>
  <si>
    <t>03.06.2024 14:09:21</t>
  </si>
  <si>
    <t>03.06.2024 14:09:22</t>
  </si>
  <si>
    <t>03.06.2024 14:09:25</t>
  </si>
  <si>
    <t>03.06.2024 14:09:27</t>
  </si>
  <si>
    <t>03.06.2024 14:09:30</t>
  </si>
  <si>
    <t>03.06.2024 14:09:31</t>
  </si>
  <si>
    <t>03.06.2024 14:09:33</t>
  </si>
  <si>
    <t>03.06.2024 14:09:34</t>
  </si>
  <si>
    <t>03.06.2024 14:09:36</t>
  </si>
  <si>
    <t>03.06.2024 14:09:50</t>
  </si>
  <si>
    <t>03.06.2024 14:09:51</t>
  </si>
  <si>
    <t>03.06.2024 14:09:53</t>
  </si>
  <si>
    <t>03.06.2024 14:09:54</t>
  </si>
  <si>
    <t>03.06.2024 14:09:56</t>
  </si>
  <si>
    <t>03.06.2024 14:09:57</t>
  </si>
  <si>
    <t>03.06.2024 14:10:00</t>
  </si>
  <si>
    <t>03.06.2024 14:10:01</t>
  </si>
  <si>
    <t>03.06.2024 14:10:03</t>
  </si>
  <si>
    <t>03.06.2024 14:10:06</t>
  </si>
  <si>
    <t>03.06.2024 14:10:29</t>
  </si>
  <si>
    <t>03.06.2024 14:10:30</t>
  </si>
  <si>
    <t>03.06.2024 14:10:37</t>
  </si>
  <si>
    <t>03.06.2024 14:10:38</t>
  </si>
  <si>
    <t>03.06.2024 14:10:40</t>
  </si>
  <si>
    <t>03.06.2024 14:10:43</t>
  </si>
  <si>
    <t>03.06.2024 14:10:44</t>
  </si>
  <si>
    <t>03.06.2024 14:10:46</t>
  </si>
  <si>
    <t>03.06.2024 14:10:49</t>
  </si>
  <si>
    <t>03.06.2024 14:10:50</t>
  </si>
  <si>
    <t>03.06.2024 14:11:20</t>
  </si>
  <si>
    <t>03.06.2024 14:11:21</t>
  </si>
  <si>
    <t>03.06.2024 14:11:24</t>
  </si>
  <si>
    <t>03.06.2024 14:11:34</t>
  </si>
  <si>
    <t>03.06.2024 14:11:35</t>
  </si>
  <si>
    <t>03.06.2024 14:11:37</t>
  </si>
  <si>
    <t>03.06.2024 14:11:57</t>
  </si>
  <si>
    <t>03.06.2024 14:11:58</t>
  </si>
  <si>
    <t>03.06.2024 14:12:00</t>
  </si>
  <si>
    <t>03.06.2024 14:12:14</t>
  </si>
  <si>
    <t>03.06.2024 14:12:15</t>
  </si>
  <si>
    <t>03.06.2024 14:12:17</t>
  </si>
  <si>
    <t>03.06.2024 14:12:20</t>
  </si>
  <si>
    <t>03.06.2024 14:12:21</t>
  </si>
  <si>
    <t>03.06.2024 14:12:28</t>
  </si>
  <si>
    <t>03.06.2024 14:12:29</t>
  </si>
  <si>
    <t>03.06.2024 14:12:32</t>
  </si>
  <si>
    <t>03.06.2024 14:12:37</t>
  </si>
  <si>
    <t>03.06.2024 14:12:38</t>
  </si>
  <si>
    <t>03.06.2024 14:13:21</t>
  </si>
  <si>
    <t>03.06.2024 14:13:23</t>
  </si>
  <si>
    <t>03.06.2024 14:13:24</t>
  </si>
  <si>
    <t>03.06.2024 14:13:26</t>
  </si>
  <si>
    <t>03.06.2024 14:13:29</t>
  </si>
  <si>
    <t>03.06.2024 14:13:32</t>
  </si>
  <si>
    <t>03.06.2024 14:13:34</t>
  </si>
  <si>
    <t>03.06.2024 14:13:37</t>
  </si>
  <si>
    <t>03.06.2024 14:13:40</t>
  </si>
  <si>
    <t>03.06.2024 14:13:41</t>
  </si>
  <si>
    <t>03.06.2024 14:14:17</t>
  </si>
  <si>
    <t>03.06.2024 14:14:18</t>
  </si>
  <si>
    <t>03.06.2024 14:14:20</t>
  </si>
  <si>
    <t>03.06.2024 14:14:40</t>
  </si>
  <si>
    <t>03.06.2024 14:14:41</t>
  </si>
  <si>
    <t>03.06.2024 14:14:55</t>
  </si>
  <si>
    <t>03.06.2024 14:14:58</t>
  </si>
  <si>
    <t>03.06.2024 14:15:00</t>
  </si>
  <si>
    <t>03.06.2024 14:15:03</t>
  </si>
  <si>
    <t>03.06.2024 14:15:04</t>
  </si>
  <si>
    <t>03.06.2024 14:15:28</t>
  </si>
  <si>
    <t>03.06.2024 14:15:34</t>
  </si>
  <si>
    <t>03.06.2024 14:15:35</t>
  </si>
  <si>
    <t>03.06.2024 14:15:37</t>
  </si>
  <si>
    <t>03.06.2024 14:15:38</t>
  </si>
  <si>
    <t>03.06.2024 14:15:54</t>
  </si>
  <si>
    <t>03.06.2024 14:15:55</t>
  </si>
  <si>
    <t>03.06.2024 14:15:58</t>
  </si>
  <si>
    <t>03.06.2024 14:16:11</t>
  </si>
  <si>
    <t>03.06.2024 14:16:12</t>
  </si>
  <si>
    <t>03.06.2024 14:16:17</t>
  </si>
  <si>
    <t>03.06.2024 14:16:18</t>
  </si>
  <si>
    <t>03.06.2024 14:16:24</t>
  </si>
  <si>
    <t>03.06.2024 14:16:26</t>
  </si>
  <si>
    <t>03.06.2024 14:16:29</t>
  </si>
  <si>
    <t>03.06.2024 14:16:30</t>
  </si>
  <si>
    <t>03.06.2024 14:16:32</t>
  </si>
  <si>
    <t>03.06.2024 14:16:33</t>
  </si>
  <si>
    <t>03.06.2024 14:16:35</t>
  </si>
  <si>
    <t>03.06.2024 14:16:36</t>
  </si>
  <si>
    <t>03.06.2024 14:16:50</t>
  </si>
  <si>
    <t>03.06.2024 14:16:58</t>
  </si>
  <si>
    <t>03.06.2024 14:17:00</t>
  </si>
  <si>
    <t>03.06.2024 14:17:01</t>
  </si>
  <si>
    <t>03.06.2024 14:17:26</t>
  </si>
  <si>
    <t>03.06.2024 14:17:27</t>
  </si>
  <si>
    <t>03.06.2024 14:17:29</t>
  </si>
  <si>
    <t>03.06.2024 14:17:33</t>
  </si>
  <si>
    <t>03.06.2024 14:17:57</t>
  </si>
  <si>
    <t>03.06.2024 14:17:58</t>
  </si>
  <si>
    <t>03.06.2024 14:18:04</t>
  </si>
  <si>
    <t>03.06.2024 14:18:06</t>
  </si>
  <si>
    <t>03.06.2024 14:18:07</t>
  </si>
  <si>
    <t>03.06.2024 14:18:46</t>
  </si>
  <si>
    <t>03.06.2024 14:18:48</t>
  </si>
  <si>
    <t>03.06.2024 14:19:12</t>
  </si>
  <si>
    <t>03.06.2024 14:19:32</t>
  </si>
  <si>
    <t>03.06.2024 14:19:34</t>
  </si>
  <si>
    <t>03.06.2024 14:19:45</t>
  </si>
  <si>
    <t>03.06.2024 14:19:48</t>
  </si>
  <si>
    <t>03.06.2024 14:19:49</t>
  </si>
  <si>
    <t>03.06.2024 14:19:51</t>
  </si>
  <si>
    <t>03.06.2024 14:19:54</t>
  </si>
  <si>
    <t>03.06.2024 14:19:55</t>
  </si>
  <si>
    <t>03.06.2024 14:19:57</t>
  </si>
  <si>
    <t>03.06.2024 14:20:01</t>
  </si>
  <si>
    <t>03.06.2024 14:20:04</t>
  </si>
  <si>
    <t>03.06.2024 14:20:12</t>
  </si>
  <si>
    <t>03.06.2024 14:20:13</t>
  </si>
  <si>
    <t>03.06.2024 14:20:15</t>
  </si>
  <si>
    <t>03.06.2024 14:20:16</t>
  </si>
  <si>
    <t>03.06.2024 14:20:36</t>
  </si>
  <si>
    <t>03.06.2024 14:20:38</t>
  </si>
  <si>
    <t>03.06.2024 14:20:47</t>
  </si>
  <si>
    <t>03.06.2024 14:20:49</t>
  </si>
  <si>
    <t>03.06.2024 14:20:50</t>
  </si>
  <si>
    <t>03.06.2024 14:20:52</t>
  </si>
  <si>
    <t>03.06.2024 14:20:53</t>
  </si>
  <si>
    <t>03.06.2024 14:20:55</t>
  </si>
  <si>
    <t>03.06.2024 14:20:58</t>
  </si>
  <si>
    <t>03.06.2024 14:21:03</t>
  </si>
  <si>
    <t>03.06.2024 14:21:06</t>
  </si>
  <si>
    <t>03.06.2024 14:21:07</t>
  </si>
  <si>
    <t>03.06.2024 14:21:23</t>
  </si>
  <si>
    <t>03.06.2024 14:21:26</t>
  </si>
  <si>
    <t>03.06.2024 14:21:27</t>
  </si>
  <si>
    <t>03.06.2024 14:21:29</t>
  </si>
  <si>
    <t>03.06.2024 14:21:30</t>
  </si>
  <si>
    <t>03.06.2024 14:21:40</t>
  </si>
  <si>
    <t>03.06.2024 14:21:41</t>
  </si>
  <si>
    <t>03.06.2024 14:21:44</t>
  </si>
  <si>
    <t>03.06.2024 14:21:47</t>
  </si>
  <si>
    <t>03.06.2024 14:21:55</t>
  </si>
  <si>
    <t>03.06.2024 14:22:01</t>
  </si>
  <si>
    <t>03.06.2024 14:22:03</t>
  </si>
  <si>
    <t>03.06.2024 14:22:06</t>
  </si>
  <si>
    <t>03.06.2024 14:22:07</t>
  </si>
  <si>
    <t>03.06.2024 14:22:10</t>
  </si>
  <si>
    <t>03.06.2024 14:22:12</t>
  </si>
  <si>
    <t>03.06.2024 14:22:24</t>
  </si>
  <si>
    <t>03.06.2024 14:22:26</t>
  </si>
  <si>
    <t>03.06.2024 14:22:37</t>
  </si>
  <si>
    <t>03.06.2024 14:22:38</t>
  </si>
  <si>
    <t>03.06.2024 14:22:55</t>
  </si>
  <si>
    <t>03.06.2024 14:22:57</t>
  </si>
  <si>
    <t>03.06.2024 14:23:29</t>
  </si>
  <si>
    <t>03.06.2024 14:23:31</t>
  </si>
  <si>
    <t>03.06.2024 14:23:32</t>
  </si>
  <si>
    <t>03.06.2024 14:23:34</t>
  </si>
  <si>
    <t>03.06.2024 14:23:35</t>
  </si>
  <si>
    <t>03.06.2024 14:23:54</t>
  </si>
  <si>
    <t>03.06.2024 14:23:55</t>
  </si>
  <si>
    <t>03.06.2024 14:24:00</t>
  </si>
  <si>
    <t>03.06.2024 14:24:01</t>
  </si>
  <si>
    <t>03.06.2024 14:24:28</t>
  </si>
  <si>
    <t>03.06.2024 14:24:42</t>
  </si>
  <si>
    <t>03.06.2024 14:24:43</t>
  </si>
  <si>
    <t>03.06.2024 14:24:54</t>
  </si>
  <si>
    <t>03.06.2024 14:24:56</t>
  </si>
  <si>
    <t>03.06.2024 14:25:09</t>
  </si>
  <si>
    <t>03.06.2024 14:25:10</t>
  </si>
  <si>
    <t>03.06.2024 14:25:20</t>
  </si>
  <si>
    <t>03.06.2024 14:25:21</t>
  </si>
  <si>
    <t>03.06.2024 14:25:37</t>
  </si>
  <si>
    <t>03.06.2024 14:25:38</t>
  </si>
  <si>
    <t>03.06.2024 14:26:01</t>
  </si>
  <si>
    <t>03.06.2024 14:26:09</t>
  </si>
  <si>
    <t>03.06.2024 14:26:10</t>
  </si>
  <si>
    <t>03.06.2024 14:26:49</t>
  </si>
  <si>
    <t>03.06.2024 14:26:51</t>
  </si>
  <si>
    <t>03.06.2024 14:27:06</t>
  </si>
  <si>
    <t>03.06.2024 14:27:17</t>
  </si>
  <si>
    <t>03.06.2024 14:27:18</t>
  </si>
  <si>
    <t>03.06.2024 14:27:21</t>
  </si>
  <si>
    <t>03.06.2024 14:27:27</t>
  </si>
  <si>
    <t>03.06.2024 14:27:29</t>
  </si>
  <si>
    <t>03.06.2024 14:27:30</t>
  </si>
  <si>
    <t>03.06.2024 14:27:32</t>
  </si>
  <si>
    <t>03.06.2024 14:27:33</t>
  </si>
  <si>
    <t>03.06.2024 14:27:41</t>
  </si>
  <si>
    <t>03.06.2024 14:27:43</t>
  </si>
  <si>
    <t>03.06.2024 14:27:49</t>
  </si>
  <si>
    <t>03.06.2024 14:27:50</t>
  </si>
  <si>
    <t>03.06.2024 14:27:52</t>
  </si>
  <si>
    <t>03.06.2024 14:27:55</t>
  </si>
  <si>
    <t>03.06.2024 14:27:56</t>
  </si>
  <si>
    <t>03.06.2024 14:27:58</t>
  </si>
  <si>
    <t>03.06.2024 14:27:59</t>
  </si>
  <si>
    <t>03.06.2024 14:28:01</t>
  </si>
  <si>
    <t>03.06.2024 14:28:05</t>
  </si>
  <si>
    <t>03.06.2024 14:28:07</t>
  </si>
  <si>
    <t>03.06.2024 14:28:11</t>
  </si>
  <si>
    <t>03.06.2024 14:28:44</t>
  </si>
  <si>
    <t>03.06.2024 14:28:46</t>
  </si>
  <si>
    <t>03.06.2024 14:28:47</t>
  </si>
  <si>
    <t>03.06.2024 14:28:56</t>
  </si>
  <si>
    <t>03.06.2024 14:28:58</t>
  </si>
  <si>
    <t>03.06.2024 14:29:15</t>
  </si>
  <si>
    <t>03.06.2024 14:29:17</t>
  </si>
  <si>
    <t>03.06.2024 14:29:32</t>
  </si>
  <si>
    <t>03.06.2024 14:29:34</t>
  </si>
  <si>
    <t>03.06.2024 14:29:35</t>
  </si>
  <si>
    <t>03.06.2024 14:29:37</t>
  </si>
  <si>
    <t>03.06.2024 14:29:41</t>
  </si>
  <si>
    <t>03.06.2024 14:29:43</t>
  </si>
  <si>
    <t>03.06.2024 14:29:44</t>
  </si>
  <si>
    <t>03.06.2024 14:29:46</t>
  </si>
  <si>
    <t>03.06.2024 14:29:47</t>
  </si>
  <si>
    <t>03.06.2024 14:29:50</t>
  </si>
  <si>
    <t>03.06.2024 14:29:56</t>
  </si>
  <si>
    <t>03.06.2024 14:29:58</t>
  </si>
  <si>
    <t>03.06.2024 14:29:59</t>
  </si>
  <si>
    <t>03.06.2024 14:30:01</t>
  </si>
  <si>
    <t>03.06.2024 14:30:18</t>
  </si>
  <si>
    <t>03.06.2024 14:30:19</t>
  </si>
  <si>
    <t>03.06.2024 14:30:21</t>
  </si>
  <si>
    <t>03.06.2024 14:30:22</t>
  </si>
  <si>
    <t>03.06.2024 14:30:49</t>
  </si>
  <si>
    <t>03.06.2024 14:30:50</t>
  </si>
  <si>
    <t>03.06.2024 14:31:04</t>
  </si>
  <si>
    <t>03.06.2024 14:31:07</t>
  </si>
  <si>
    <t>03.06.2024 14:31:09</t>
  </si>
  <si>
    <t>03.06.2024 14:31:10</t>
  </si>
  <si>
    <t>03.06.2024 14:31:41</t>
  </si>
  <si>
    <t>03.06.2024 14:31:43</t>
  </si>
  <si>
    <t>03.06.2024 14:31:52</t>
  </si>
  <si>
    <t>03.06.2024 14:31:54</t>
  </si>
  <si>
    <t>03.06.2024 14:32:23</t>
  </si>
  <si>
    <t>03.06.2024 14:32:37</t>
  </si>
  <si>
    <t>03.06.2024 14:32:55</t>
  </si>
  <si>
    <t>03.06.2024 14:32:57</t>
  </si>
  <si>
    <t>03.06.2024 14:32:58</t>
  </si>
  <si>
    <t>03.06.2024 14:33:00</t>
  </si>
  <si>
    <t>03.06.2024 14:33:01</t>
  </si>
  <si>
    <t>03.06.2024 14:33:09</t>
  </si>
  <si>
    <t>03.06.2024 14:33:11</t>
  </si>
  <si>
    <t>03.06.2024 14:33:12</t>
  </si>
  <si>
    <t>03.06.2024 14:33:39</t>
  </si>
  <si>
    <t>03.06.2024 14:33:40</t>
  </si>
  <si>
    <t>03.06.2024 14:33:42</t>
  </si>
  <si>
    <t>03.06.2024 14:33:52</t>
  </si>
  <si>
    <t>03.06.2024 14:33:54</t>
  </si>
  <si>
    <t>03.06.2024 14:33:55</t>
  </si>
  <si>
    <t>03.06.2024 14:34:12</t>
  </si>
  <si>
    <t>03.06.2024 14:34:14</t>
  </si>
  <si>
    <t>03.06.2024 14:34:15</t>
  </si>
  <si>
    <t>03.06.2024 14:34:17</t>
  </si>
  <si>
    <t>03.06.2024 14:34:24</t>
  </si>
  <si>
    <t>03.06.2024 14:34:26</t>
  </si>
  <si>
    <t>03.06.2024 14:34:27</t>
  </si>
  <si>
    <t>03.06.2024 14:34:29</t>
  </si>
  <si>
    <t>03.06.2024 14:35:15</t>
  </si>
  <si>
    <t>03.06.2024 14:35:17</t>
  </si>
  <si>
    <t>03.06.2024 14:35:18</t>
  </si>
  <si>
    <t>03.06.2024 14:35:20</t>
  </si>
  <si>
    <t>03.06.2024 14:35:24</t>
  </si>
  <si>
    <t>03.06.2024 14:35:26</t>
  </si>
  <si>
    <t>03.06.2024 14:35:37</t>
  </si>
  <si>
    <t>03.06.2024 14:35:38</t>
  </si>
  <si>
    <t>03.06.2024 14:35:40</t>
  </si>
  <si>
    <t>03.06.2024 14:35:52</t>
  </si>
  <si>
    <t>03.06.2024 14:36:00</t>
  </si>
  <si>
    <t>03.06.2024 14:36:01</t>
  </si>
  <si>
    <t>03.06.2024 14:36:03</t>
  </si>
  <si>
    <t>03.06.2024 14:36:04</t>
  </si>
  <si>
    <t>03.06.2024 14:36:06</t>
  </si>
  <si>
    <t>03.06.2024 14:36:07</t>
  </si>
  <si>
    <t>03.06.2024 14:36:09</t>
  </si>
  <si>
    <t>03.06.2024 14:36:10</t>
  </si>
  <si>
    <t>03.06.2024 14:36:12</t>
  </si>
  <si>
    <t>03.06.2024 14:36:16</t>
  </si>
  <si>
    <t>03.06.2024 14:36:18</t>
  </si>
  <si>
    <t>03.06.2024 14:36:29</t>
  </si>
  <si>
    <t>03.06.2024 14:36:38</t>
  </si>
  <si>
    <t>03.06.2024 14:36:39</t>
  </si>
  <si>
    <t>03.06.2024 14:36:41</t>
  </si>
  <si>
    <t>03.06.2024 14:36:45</t>
  </si>
  <si>
    <t>03.06.2024 14:36:53</t>
  </si>
  <si>
    <t>03.06.2024 14:36:56</t>
  </si>
  <si>
    <t>03.06.2024 14:37:12</t>
  </si>
  <si>
    <t>03.06.2024 14:37:24</t>
  </si>
  <si>
    <t>03.06.2024 14:37:29</t>
  </si>
  <si>
    <t>03.06.2024 14:37:32</t>
  </si>
  <si>
    <t>03.06.2024 14:37:35</t>
  </si>
  <si>
    <t>03.06.2024 14:37:38</t>
  </si>
  <si>
    <t>03.06.2024 14:37:39</t>
  </si>
  <si>
    <t>03.06.2024 14:38:12</t>
  </si>
  <si>
    <t>03.06.2024 14:38:13</t>
  </si>
  <si>
    <t>03.06.2024 14:38:15</t>
  </si>
  <si>
    <t>03.06.2024 14:38:32</t>
  </si>
  <si>
    <t>03.06.2024 14:38:34</t>
  </si>
  <si>
    <t>03.06.2024 14:38:35</t>
  </si>
  <si>
    <t>03.06.2024 14:39:14</t>
  </si>
  <si>
    <t>03.06.2024 14:39:15</t>
  </si>
  <si>
    <t>03.06.2024 14:39:17</t>
  </si>
  <si>
    <t>03.06.2024 14:39:18</t>
  </si>
  <si>
    <t>03.06.2024 14:39:27</t>
  </si>
  <si>
    <t>03.06.2024 14:39:32</t>
  </si>
  <si>
    <t>03.06.2024 14:39:33</t>
  </si>
  <si>
    <t>03.06.2024 14:39:35</t>
  </si>
  <si>
    <t>03.06.2024 14:39:44</t>
  </si>
  <si>
    <t>03.06.2024 14:39:46</t>
  </si>
  <si>
    <t>03.06.2024 14:40:11</t>
  </si>
  <si>
    <t>03.06.2024 14:40:18</t>
  </si>
  <si>
    <t>03.06.2024 14:40:20</t>
  </si>
  <si>
    <t>03.06.2024 14:40:21</t>
  </si>
  <si>
    <t>03.06.2024 14:40:41</t>
  </si>
  <si>
    <t>03.06.2024 14:40:43</t>
  </si>
  <si>
    <t>03.06.2024 14:40:57</t>
  </si>
  <si>
    <t>03.06.2024 14:40:58</t>
  </si>
  <si>
    <t>03.06.2024 14:41:20</t>
  </si>
  <si>
    <t>03.06.2024 14:41:21</t>
  </si>
  <si>
    <t>03.06.2024 14:41:23</t>
  </si>
  <si>
    <t>03.06.2024 14:41:49</t>
  </si>
  <si>
    <t>03.06.2024 14:41:51</t>
  </si>
  <si>
    <t>03.06.2024 14:42:09</t>
  </si>
  <si>
    <t>03.06.2024 14:42:10</t>
  </si>
  <si>
    <t>03.06.2024 14:42:12</t>
  </si>
  <si>
    <t>03.06.2024 14:42:13</t>
  </si>
  <si>
    <t>03.06.2024 14:42:37</t>
  </si>
  <si>
    <t>03.06.2024 14:42:46</t>
  </si>
  <si>
    <t>03.06.2024 14:42:49</t>
  </si>
  <si>
    <t>03.06.2024 14:42:51</t>
  </si>
  <si>
    <t>03.06.2024 14:42:52</t>
  </si>
  <si>
    <t>03.06.2024 14:42:54</t>
  </si>
  <si>
    <t>03.06.2024 14:42:55</t>
  </si>
  <si>
    <t>03.06.2024 14:42:57</t>
  </si>
  <si>
    <t>03.06.2024 14:42:58</t>
  </si>
  <si>
    <t>03.06.2024 14:43:03</t>
  </si>
  <si>
    <t>03.06.2024 14:43:04</t>
  </si>
  <si>
    <t>03.06.2024 14:43:06</t>
  </si>
  <si>
    <t>03.06.2024 14:43:07</t>
  </si>
  <si>
    <t>03.06.2024 14:43:09</t>
  </si>
  <si>
    <t>03.06.2024 14:43:12</t>
  </si>
  <si>
    <t>03.06.2024 14:43:13</t>
  </si>
  <si>
    <t>03.06.2024 14:43:15</t>
  </si>
  <si>
    <t>03.06.2024 14:43:16</t>
  </si>
  <si>
    <t>03.06.2024 14:43:18</t>
  </si>
  <si>
    <t>03.06.2024 14:43:19</t>
  </si>
  <si>
    <t>03.06.2024 14:43:27</t>
  </si>
  <si>
    <t>03.06.2024 14:43:28</t>
  </si>
  <si>
    <t>03.06.2024 14:43:49</t>
  </si>
  <si>
    <t>03.06.2024 14:43:52</t>
  </si>
  <si>
    <t>03.06.2024 14:43:53</t>
  </si>
  <si>
    <t>03.06.2024 14:43:55</t>
  </si>
  <si>
    <t>03.06.2024 14:43:56</t>
  </si>
  <si>
    <t>03.06.2024 14:43:58</t>
  </si>
  <si>
    <t>03.06.2024 14:43:59</t>
  </si>
  <si>
    <t>03.06.2024 14:44:02</t>
  </si>
  <si>
    <t>03.06.2024 14:44:07</t>
  </si>
  <si>
    <t>03.06.2024 14:44:19</t>
  </si>
  <si>
    <t>03.06.2024 14:44:21</t>
  </si>
  <si>
    <t>03.06.2024 14:44:22</t>
  </si>
  <si>
    <t>03.06.2024 14:44:27</t>
  </si>
  <si>
    <t>03.06.2024 14:44:28</t>
  </si>
  <si>
    <t>03.06.2024 14:44:42</t>
  </si>
  <si>
    <t>03.06.2024 14:44:45</t>
  </si>
  <si>
    <t>03.06.2024 14:44:47</t>
  </si>
  <si>
    <t>03.06.2024 14:44:48</t>
  </si>
  <si>
    <t>03.06.2024 14:44:57</t>
  </si>
  <si>
    <t>03.06.2024 14:44:59</t>
  </si>
  <si>
    <t>03.06.2024 14:45:19</t>
  </si>
  <si>
    <t>03.06.2024 14:45:21</t>
  </si>
  <si>
    <t>03.06.2024 14:45:22</t>
  </si>
  <si>
    <t>03.06.2024 14:45:24</t>
  </si>
  <si>
    <t>03.06.2024 14:45:25</t>
  </si>
  <si>
    <t>03.06.2024 14:45:28</t>
  </si>
  <si>
    <t>03.06.2024 14:45:30</t>
  </si>
  <si>
    <t>03.06.2024 14:45:31</t>
  </si>
  <si>
    <t>03.06.2024 14:45:42</t>
  </si>
  <si>
    <t>03.06.2024 14:45:45</t>
  </si>
  <si>
    <t>03.06.2024 14:45:47</t>
  </si>
  <si>
    <t>03.06.2024 14:45:50</t>
  </si>
  <si>
    <t>03.06.2024 14:45:51</t>
  </si>
  <si>
    <t>03.06.2024 14:45:53</t>
  </si>
  <si>
    <t>03.06.2024 14:45:57</t>
  </si>
  <si>
    <t>03.06.2024 14:45:59</t>
  </si>
  <si>
    <t>03.06.2024 14:46:13</t>
  </si>
  <si>
    <t>03.06.2024 14:46:14</t>
  </si>
  <si>
    <t>03.06.2024 14:46:16</t>
  </si>
  <si>
    <t>03.06.2024 14:46:17</t>
  </si>
  <si>
    <t>03.06.2024 14:46:19</t>
  </si>
  <si>
    <t>03.06.2024 14:46:20</t>
  </si>
  <si>
    <t>03.06.2024 14:46:22</t>
  </si>
  <si>
    <t>03.06.2024 14:46:28</t>
  </si>
  <si>
    <t>03.06.2024 14:46:45</t>
  </si>
  <si>
    <t>03.06.2024 14:46:46</t>
  </si>
  <si>
    <t>03.06.2024 14:46:48</t>
  </si>
  <si>
    <t>03.06.2024 14:46:49</t>
  </si>
  <si>
    <t>03.06.2024 14:47:12</t>
  </si>
  <si>
    <t>03.06.2024 14:47:17</t>
  </si>
  <si>
    <t>03.06.2024 14:47:18</t>
  </si>
  <si>
    <t>03.06.2024 14:47:49</t>
  </si>
  <si>
    <t>03.06.2024 14:47:51</t>
  </si>
  <si>
    <t>03.06.2024 14:48:00</t>
  </si>
  <si>
    <t>03.06.2024 14:48:01</t>
  </si>
  <si>
    <t>03.06.2024 14:48:03</t>
  </si>
  <si>
    <t>03.06.2024 14:48:06</t>
  </si>
  <si>
    <t>03.06.2024 14:48:12</t>
  </si>
  <si>
    <t>03.06.2024 14:48:24</t>
  </si>
  <si>
    <t>03.06.2024 14:48:26</t>
  </si>
  <si>
    <t>03.06.2024 14:48:27</t>
  </si>
  <si>
    <t>03.06.2024 14:48:43</t>
  </si>
  <si>
    <t>03.06.2024 14:48:46</t>
  </si>
  <si>
    <t>03.06.2024 14:48:52</t>
  </si>
  <si>
    <t>03.06.2024 14:49:34</t>
  </si>
  <si>
    <t>03.06.2024 14:49:35</t>
  </si>
  <si>
    <t>03.06.2024 14:49:37</t>
  </si>
  <si>
    <t>03.06.2024 14:50:03</t>
  </si>
  <si>
    <t>03.06.2024 14:50:23</t>
  </si>
  <si>
    <t>03.06.2024 14:50:24</t>
  </si>
  <si>
    <t>03.06.2024 14:50:26</t>
  </si>
  <si>
    <t>03.06.2024 14:50:27</t>
  </si>
  <si>
    <t>03.06.2024 14:50:29</t>
  </si>
  <si>
    <t>03.06.2024 14:50:30</t>
  </si>
  <si>
    <t>03.06.2024 14:50:38</t>
  </si>
  <si>
    <t>03.06.2024 14:50:40</t>
  </si>
  <si>
    <t>03.06.2024 14:50:41</t>
  </si>
  <si>
    <t>03.06.2024 14:50:43</t>
  </si>
  <si>
    <t>03.06.2024 14:50:44</t>
  </si>
  <si>
    <t>03.06.2024 14:50:46</t>
  </si>
  <si>
    <t>03.06.2024 14:50:47</t>
  </si>
  <si>
    <t>03.06.2024 14:50:55</t>
  </si>
  <si>
    <t>03.06.2024 14:50:56</t>
  </si>
  <si>
    <t>03.06.2024 14:50:58</t>
  </si>
  <si>
    <t>03.06.2024 14:50:59</t>
  </si>
  <si>
    <t>03.06.2024 14:51:03</t>
  </si>
  <si>
    <t>03.06.2024 14:51:07</t>
  </si>
  <si>
    <t>03.06.2024 14:51:09</t>
  </si>
  <si>
    <t>03.06.2024 14:51:10</t>
  </si>
  <si>
    <t>03.06.2024 14:51:13</t>
  </si>
  <si>
    <t>03.06.2024 14:51:15</t>
  </si>
  <si>
    <t>03.06.2024 14:51:21</t>
  </si>
  <si>
    <t>03.06.2024 14:51:22</t>
  </si>
  <si>
    <t>03.06.2024 14:51:24</t>
  </si>
  <si>
    <t>03.06.2024 14:51:30</t>
  </si>
  <si>
    <t>03.06.2024 14:51:31</t>
  </si>
  <si>
    <t>03.06.2024 14:51:33</t>
  </si>
  <si>
    <t>03.06.2024 14:51:38</t>
  </si>
  <si>
    <t>03.06.2024 14:51:39</t>
  </si>
  <si>
    <t>03.06.2024 14:51:41</t>
  </si>
  <si>
    <t>03.06.2024 14:51:42</t>
  </si>
  <si>
    <t>03.06.2024 14:51:44</t>
  </si>
  <si>
    <t>03.06.2024 14:51:53</t>
  </si>
  <si>
    <t>03.06.2024 14:51:54</t>
  </si>
  <si>
    <t>03.06.2024 14:51:56</t>
  </si>
  <si>
    <t>03.06.2024 14:52:00</t>
  </si>
  <si>
    <t>03.06.2024 14:52:14</t>
  </si>
  <si>
    <t>03.06.2024 14:52:16</t>
  </si>
  <si>
    <t>03.06.2024 14:52:17</t>
  </si>
  <si>
    <t>03.06.2024 14:52:22</t>
  </si>
  <si>
    <t>03.06.2024 14:52:23</t>
  </si>
  <si>
    <t>03.06.2024 14:52:25</t>
  </si>
  <si>
    <t>03.06.2024 14:52:26</t>
  </si>
  <si>
    <t>03.06.2024 14:52:28</t>
  </si>
  <si>
    <t>03.06.2024 14:52:54</t>
  </si>
  <si>
    <t>03.06.2024 14:52:57</t>
  </si>
  <si>
    <t>03.06.2024 14:52:59</t>
  </si>
  <si>
    <t>03.06.2024 14:53:00</t>
  </si>
  <si>
    <t>03.06.2024 14:53:02</t>
  </si>
  <si>
    <t>03.06.2024 14:53:08</t>
  </si>
  <si>
    <t>03.06.2024 14:53:13</t>
  </si>
  <si>
    <t>03.06.2024 14:53:14</t>
  </si>
  <si>
    <t>03.06.2024 14:53:25</t>
  </si>
  <si>
    <t>03.06.2024 14:53:26</t>
  </si>
  <si>
    <t>03.06.2024 14:53:28</t>
  </si>
  <si>
    <t>03.06.2024 14:53:40</t>
  </si>
  <si>
    <t>03.06.2024 14:54:06</t>
  </si>
  <si>
    <t>03.06.2024 14:54:07</t>
  </si>
  <si>
    <t>03.06.2024 14:54:13</t>
  </si>
  <si>
    <t>03.06.2024 14:54:15</t>
  </si>
  <si>
    <t>03.06.2024 14:54:26</t>
  </si>
  <si>
    <t>03.06.2024 14:54:27</t>
  </si>
  <si>
    <t>03.06.2024 14:54:38</t>
  </si>
  <si>
    <t>03.06.2024 14:54:41</t>
  </si>
  <si>
    <t>03.06.2024 14:54:43</t>
  </si>
  <si>
    <t>03.06.2024 14:54:47</t>
  </si>
  <si>
    <t>03.06.2024 14:54:49</t>
  </si>
  <si>
    <t>03.06.2024 14:55:14</t>
  </si>
  <si>
    <t>03.06.2024 14:55:15</t>
  </si>
  <si>
    <t>03.06.2024 14:55:24</t>
  </si>
  <si>
    <t>03.06.2024 14:55:26</t>
  </si>
  <si>
    <t>03.06.2024 14:55:27</t>
  </si>
  <si>
    <t>03.06.2024 14:55:29</t>
  </si>
  <si>
    <t>03.06.2024 14:55:30</t>
  </si>
  <si>
    <t>03.06.2024 14:55:38</t>
  </si>
  <si>
    <t>03.06.2024 14:55:43</t>
  </si>
  <si>
    <t>03.06.2024 14:55:50</t>
  </si>
  <si>
    <t>03.06.2024 14:55:52</t>
  </si>
  <si>
    <t>03.06.2024 14:55:53</t>
  </si>
  <si>
    <t>03.06.2024 14:55:56</t>
  </si>
  <si>
    <t>03.06.2024 14:55:58</t>
  </si>
  <si>
    <t>03.06.2024 14:56:01</t>
  </si>
  <si>
    <t>03.06.2024 14:56:10</t>
  </si>
  <si>
    <t>03.06.2024 14:56:12</t>
  </si>
  <si>
    <t>03.06.2024 14:56:23</t>
  </si>
  <si>
    <t>03.06.2024 14:56:24</t>
  </si>
  <si>
    <t>03.06.2024 14:56:27</t>
  </si>
  <si>
    <t>03.06.2024 14:56:29</t>
  </si>
  <si>
    <t>03.06.2024 14:56:30</t>
  </si>
  <si>
    <t>03.06.2024 14:56:32</t>
  </si>
  <si>
    <t>03.06.2024 14:56:33</t>
  </si>
  <si>
    <t>03.06.2024 14:56:36</t>
  </si>
  <si>
    <t>03.06.2024 14:56:39</t>
  </si>
  <si>
    <t>03.06.2024 14:56:41</t>
  </si>
  <si>
    <t>03.06.2024 14:56:42</t>
  </si>
  <si>
    <t>03.06.2024 14:56:48</t>
  </si>
  <si>
    <t>03.06.2024 14:57:07</t>
  </si>
  <si>
    <t>03.06.2024 14:57:09</t>
  </si>
  <si>
    <t>03.06.2024 14:57:17</t>
  </si>
  <si>
    <t>03.06.2024 14:57:18</t>
  </si>
  <si>
    <t>03.06.2024 14:57:24</t>
  </si>
  <si>
    <t>03.06.2024 14:57:26</t>
  </si>
  <si>
    <t>03.06.2024 14:57:34</t>
  </si>
  <si>
    <t>03.06.2024 14:57:35</t>
  </si>
  <si>
    <t>03.06.2024 14:57:37</t>
  </si>
  <si>
    <t>03.06.2024 14:57:38</t>
  </si>
  <si>
    <t>03.06.2024 14:57:40</t>
  </si>
  <si>
    <t>03.06.2024 14:57:41</t>
  </si>
  <si>
    <t>03.06.2024 14:57:43</t>
  </si>
  <si>
    <t>03.06.2024 14:57:44</t>
  </si>
  <si>
    <t>03.06.2024 14:57:52</t>
  </si>
  <si>
    <t>03.06.2024 14:57:55</t>
  </si>
  <si>
    <t>03.06.2024 14:58:03</t>
  </si>
  <si>
    <t>03.06.2024 14:58:04</t>
  </si>
  <si>
    <t>03.06.2024 14:58:06</t>
  </si>
  <si>
    <t>03.06.2024 14:58:09</t>
  </si>
  <si>
    <t>03.06.2024 14:58:54</t>
  </si>
  <si>
    <t>03.06.2024 14:58:57</t>
  </si>
  <si>
    <t>03.06.2024 14:59:22</t>
  </si>
  <si>
    <t>03.06.2024 14:59:23</t>
  </si>
  <si>
    <t>03.06.2024 14:59:25</t>
  </si>
  <si>
    <t>03.06.2024 14:59:32</t>
  </si>
  <si>
    <t>03.06.2024 14:59:34</t>
  </si>
  <si>
    <t>03.06.2024 14:59:35</t>
  </si>
  <si>
    <t>03.06.2024 14:59:37</t>
  </si>
  <si>
    <t>03.06.2024 14:59:38</t>
  </si>
  <si>
    <t>03.06.2024 14:59:41</t>
  </si>
  <si>
    <t>03.06.2024 14:59:43</t>
  </si>
  <si>
    <t>03.06.2024 14:59:44</t>
  </si>
  <si>
    <t>03.06.2024 14:59:46</t>
  </si>
  <si>
    <t>03.06.2024 14:59:47</t>
  </si>
  <si>
    <t>03.06.2024 15:00:01</t>
  </si>
  <si>
    <t>03.06.2024 15:00:03</t>
  </si>
  <si>
    <t>03.06.2024 15:00:04</t>
  </si>
  <si>
    <t>03.06.2024 15:00:06</t>
  </si>
  <si>
    <t>03.06.2024 15:00:09</t>
  </si>
  <si>
    <t>03.06.2024 15:00:10</t>
  </si>
  <si>
    <t>03.06.2024 15:00:12</t>
  </si>
  <si>
    <t>03.06.2024 15:00:18</t>
  </si>
  <si>
    <t>03.06.2024 15:00:19</t>
  </si>
  <si>
    <t>03.06.2024 15:00:21</t>
  </si>
  <si>
    <t>03.06.2024 15:00:22</t>
  </si>
  <si>
    <t>03.06.2024 15:00:27</t>
  </si>
  <si>
    <t>03.06.2024 15:00:32</t>
  </si>
  <si>
    <t>03.06.2024 15:00:33</t>
  </si>
  <si>
    <t>03.06.2024 15:00:35</t>
  </si>
  <si>
    <t>03.06.2024 15:00:47</t>
  </si>
  <si>
    <t>03.06.2024 15:00:48</t>
  </si>
  <si>
    <t>03.06.2024 15:00:50</t>
  </si>
  <si>
    <t>03.06.2024 15:00:56</t>
  </si>
  <si>
    <t>03.06.2024 15:00:58</t>
  </si>
  <si>
    <t>03.06.2024 15:00:59</t>
  </si>
  <si>
    <t>03.06.2024 15:01:07</t>
  </si>
  <si>
    <t>03.06.2024 15:01:13</t>
  </si>
  <si>
    <t>03.06.2024 15:01:14</t>
  </si>
  <si>
    <t>03.06.2024 15:01:16</t>
  </si>
  <si>
    <t>03.06.2024 15:01:22</t>
  </si>
  <si>
    <t>03.06.2024 15:01:23</t>
  </si>
  <si>
    <t>03.06.2024 15:01:31</t>
  </si>
  <si>
    <t>03.06.2024 15:01:33</t>
  </si>
  <si>
    <t>03.06.2024 15:01:37</t>
  </si>
  <si>
    <t>03.06.2024 15:01:39</t>
  </si>
  <si>
    <t>03.06.2024 15:01:40</t>
  </si>
  <si>
    <t>03.06.2024 15:01:42</t>
  </si>
  <si>
    <t>03.06.2024 15:01:53</t>
  </si>
  <si>
    <t>03.06.2024 15:01:56</t>
  </si>
  <si>
    <t>03.06.2024 15:01:57</t>
  </si>
  <si>
    <t>03.06.2024 15:01:59</t>
  </si>
  <si>
    <t>03.06.2024 15:02:03</t>
  </si>
  <si>
    <t>03.06.2024 15:02:08</t>
  </si>
  <si>
    <t>03.06.2024 15:02:09</t>
  </si>
  <si>
    <t>03.06.2024 15:02:26</t>
  </si>
  <si>
    <t>03.06.2024 15:02:28</t>
  </si>
  <si>
    <t>03.06.2024 15:02:29</t>
  </si>
  <si>
    <t>03.06.2024 15:02:37</t>
  </si>
  <si>
    <t>03.06.2024 15:02:38</t>
  </si>
  <si>
    <t>03.06.2024 15:02:52</t>
  </si>
  <si>
    <t>03.06.2024 15:02:54</t>
  </si>
  <si>
    <t>03.06.2024 15:02:55</t>
  </si>
  <si>
    <t>03.06.2024 15:03:12</t>
  </si>
  <si>
    <t>03.06.2024 15:03:14</t>
  </si>
  <si>
    <t>03.06.2024 15:03:15</t>
  </si>
  <si>
    <t>03.06.2024 15:03:18</t>
  </si>
  <si>
    <t>03.06.2024 15:03:20</t>
  </si>
  <si>
    <t>03.06.2024 15:03:23</t>
  </si>
  <si>
    <t>03.06.2024 15:03:24</t>
  </si>
  <si>
    <t>03.06.2024 15:03:26</t>
  </si>
  <si>
    <t>03.06.2024 15:03:35</t>
  </si>
  <si>
    <t>03.06.2024 15:03:36</t>
  </si>
  <si>
    <t>03.06.2024 15:03:49</t>
  </si>
  <si>
    <t>03.06.2024 15:03:50</t>
  </si>
  <si>
    <t>03.06.2024 15:03:52</t>
  </si>
  <si>
    <t>03.06.2024 15:03:53</t>
  </si>
  <si>
    <t>03.06.2024 15:03:55</t>
  </si>
  <si>
    <t>03.06.2024 15:04:25</t>
  </si>
  <si>
    <t>03.06.2024 15:05:28</t>
  </si>
  <si>
    <t>03.06.2024 15:05:29</t>
  </si>
  <si>
    <t>03.06.2024 15:05:31</t>
  </si>
  <si>
    <t>03.06.2024 15:05:32</t>
  </si>
  <si>
    <t>03.06.2024 15:05:57</t>
  </si>
  <si>
    <t>03.06.2024 15:06:00</t>
  </si>
  <si>
    <t>03.06.2024 15:06:02</t>
  </si>
  <si>
    <t>03.06.2024 15:06:03</t>
  </si>
  <si>
    <t>03.06.2024 15:06:05</t>
  </si>
  <si>
    <t>03.06.2024 15:06:17</t>
  </si>
  <si>
    <t>03.06.2024 15:06:19</t>
  </si>
  <si>
    <t>03.06.2024 15:06:22</t>
  </si>
  <si>
    <t>03.06.2024 15:06:23</t>
  </si>
  <si>
    <t>03.06.2024 15:06:25</t>
  </si>
  <si>
    <t>03.06.2024 15:06:26</t>
  </si>
  <si>
    <t>03.06.2024 15:06:28</t>
  </si>
  <si>
    <t>03.06.2024 15:06:56</t>
  </si>
  <si>
    <t>03.06.2024 15:07:08</t>
  </si>
  <si>
    <t>03.06.2024 15:07:12</t>
  </si>
  <si>
    <t>03.06.2024 15:07:14</t>
  </si>
  <si>
    <t>03.06.2024 15:07:29</t>
  </si>
  <si>
    <t>03.06.2024 15:07:31</t>
  </si>
  <si>
    <t>03.06.2024 15:07:38</t>
  </si>
  <si>
    <t>03.06.2024 15:08:04</t>
  </si>
  <si>
    <t>03.06.2024 15:08:06</t>
  </si>
  <si>
    <t>03.06.2024 15:08:07</t>
  </si>
  <si>
    <t>03.06.2024 15:08:15</t>
  </si>
  <si>
    <t>03.06.2024 15:08:17</t>
  </si>
  <si>
    <t>03.06.2024 15:08:20</t>
  </si>
  <si>
    <t>03.06.2024 15:08:21</t>
  </si>
  <si>
    <t>03.06.2024 15:08:23</t>
  </si>
  <si>
    <t>03.06.2024 15:08:26</t>
  </si>
  <si>
    <t>03.06.2024 15:08:27</t>
  </si>
  <si>
    <t>03.06.2024 15:08:39</t>
  </si>
  <si>
    <t>03.06.2024 15:08:41</t>
  </si>
  <si>
    <t>03.06.2024 15:08:49</t>
  </si>
  <si>
    <t>03.06.2024 15:08:58</t>
  </si>
  <si>
    <t>03.06.2024 15:08:59</t>
  </si>
  <si>
    <t>03.06.2024 15:09:01</t>
  </si>
  <si>
    <t>03.06.2024 15:09:02</t>
  </si>
  <si>
    <t>03.06.2024 15:09:04</t>
  </si>
  <si>
    <t>03.06.2024 15:09:05</t>
  </si>
  <si>
    <t>03.06.2024 15:09:24</t>
  </si>
  <si>
    <t>03.06.2024 15:09:26</t>
  </si>
  <si>
    <t>03.06.2024 15:09:30</t>
  </si>
  <si>
    <t>03.06.2024 15:09:32</t>
  </si>
  <si>
    <t>03.06.2024 15:09:36</t>
  </si>
  <si>
    <t>03.06.2024 15:09:39</t>
  </si>
  <si>
    <t>03.06.2024 15:09:41</t>
  </si>
  <si>
    <t>03.06.2024 15:09:42</t>
  </si>
  <si>
    <t>03.06.2024 15:09:44</t>
  </si>
  <si>
    <t>03.06.2024 15:09:54</t>
  </si>
  <si>
    <t>03.06.2024 15:09:57</t>
  </si>
  <si>
    <t>03.06.2024 15:10:24</t>
  </si>
  <si>
    <t>03.06.2024 15:10:25</t>
  </si>
  <si>
    <t>03.06.2024 15:10:27</t>
  </si>
  <si>
    <t>03.06.2024 15:10:35</t>
  </si>
  <si>
    <t>03.06.2024 15:10:36</t>
  </si>
  <si>
    <t>03.06.2024 15:11:07</t>
  </si>
  <si>
    <t>03.06.2024 15:11:09</t>
  </si>
  <si>
    <t>03.06.2024 15:11:18</t>
  </si>
  <si>
    <t>03.06.2024 15:11:20</t>
  </si>
  <si>
    <t>03.06.2024 15:11:30</t>
  </si>
  <si>
    <t>03.06.2024 15:11:32</t>
  </si>
  <si>
    <t>03.06.2024 15:11:41</t>
  </si>
  <si>
    <t>03.06.2024 15:11:43</t>
  </si>
  <si>
    <t>03.06.2024 15:11:49</t>
  </si>
  <si>
    <t>03.06.2024 15:11:50</t>
  </si>
  <si>
    <t>03.06.2024 15:11:58</t>
  </si>
  <si>
    <t>03.06.2024 15:12:18</t>
  </si>
  <si>
    <t>03.06.2024 15:12:20</t>
  </si>
  <si>
    <t>03.06.2024 15:12:21</t>
  </si>
  <si>
    <t>03.06.2024 15:12:26</t>
  </si>
  <si>
    <t>03.06.2024 15:12:29</t>
  </si>
  <si>
    <t>03.06.2024 15:12:30</t>
  </si>
  <si>
    <t>03.06.2024 15:12:32</t>
  </si>
  <si>
    <t>03.06.2024 15:12:33</t>
  </si>
  <si>
    <t>03.06.2024 15:12:38</t>
  </si>
  <si>
    <t>03.06.2024 15:12:39</t>
  </si>
  <si>
    <t>03.06.2024 15:12:50</t>
  </si>
  <si>
    <t>03.06.2024 15:12:52</t>
  </si>
  <si>
    <t>03.06.2024 15:12:53</t>
  </si>
  <si>
    <t>03.06.2024 15:12:55</t>
  </si>
  <si>
    <t>03.06.2024 15:13:10</t>
  </si>
  <si>
    <t>03.06.2024 15:13:12</t>
  </si>
  <si>
    <t>03.06.2024 15:13:13</t>
  </si>
  <si>
    <t>03.06.2024 15:13:15</t>
  </si>
  <si>
    <t>03.06.2024 15:13:24</t>
  </si>
  <si>
    <t>03.06.2024 15:13:26</t>
  </si>
  <si>
    <t>03.06.2024 15:13:29</t>
  </si>
  <si>
    <t>03.06.2024 15:13:30</t>
  </si>
  <si>
    <t>03.06.2024 15:13:32</t>
  </si>
  <si>
    <t>03.06.2024 15:13:33</t>
  </si>
  <si>
    <t>03.06.2024 15:13:36</t>
  </si>
  <si>
    <t>03.06.2024 15:13:38</t>
  </si>
  <si>
    <t>03.06.2024 15:13:39</t>
  </si>
  <si>
    <t>03.06.2024 15:13:41</t>
  </si>
  <si>
    <t>03.06.2024 15:13:42</t>
  </si>
  <si>
    <t>03.06.2024 15:13:52</t>
  </si>
  <si>
    <t>03.06.2024 15:13:53</t>
  </si>
  <si>
    <t>03.06.2024 15:13:55</t>
  </si>
  <si>
    <t>03.06.2024 15:13:58</t>
  </si>
  <si>
    <t>03.06.2024 15:13:59</t>
  </si>
  <si>
    <t>03.06.2024 15:14:01</t>
  </si>
  <si>
    <t>03.06.2024 15:14:19</t>
  </si>
  <si>
    <t>03.06.2024 15:14:21</t>
  </si>
  <si>
    <t>03.06.2024 15:14:56</t>
  </si>
  <si>
    <t>03.06.2024 15:14:58</t>
  </si>
  <si>
    <t>03.06.2024 15:14:59</t>
  </si>
  <si>
    <t>03.06.2024 15:15:01</t>
  </si>
  <si>
    <t>03.06.2024 15:15:51</t>
  </si>
  <si>
    <t>03.06.2024 15:15:54</t>
  </si>
  <si>
    <t>03.06.2024 15:15:55</t>
  </si>
  <si>
    <t>03.06.2024 15:15:57</t>
  </si>
  <si>
    <t>03.06.2024 15:16:06</t>
  </si>
  <si>
    <t>03.06.2024 15:16:09</t>
  </si>
  <si>
    <t>03.06.2024 15:16:10</t>
  </si>
  <si>
    <t>03.06.2024 15:16:12</t>
  </si>
  <si>
    <t>03.06.2024 15:16:13</t>
  </si>
  <si>
    <t>03.06.2024 15:16:15</t>
  </si>
  <si>
    <t>03.06.2024 15:16:18</t>
  </si>
  <si>
    <t>03.06.2024 15:16:19</t>
  </si>
  <si>
    <t>03.06.2024 15:16:29</t>
  </si>
  <si>
    <t>03.06.2024 15:16:30</t>
  </si>
  <si>
    <t>03.06.2024 15:16:32</t>
  </si>
  <si>
    <t>03.06.2024 15:16:42</t>
  </si>
  <si>
    <t>03.06.2024 15:16:44</t>
  </si>
  <si>
    <t>03.06.2024 15:16:48</t>
  </si>
  <si>
    <t>03.06.2024 15:16:54</t>
  </si>
  <si>
    <t>03.06.2024 15:16:56</t>
  </si>
  <si>
    <t>03.06.2024 15:16:57</t>
  </si>
  <si>
    <t>03.06.2024 15:16:59</t>
  </si>
  <si>
    <t>03.06.2024 15:17:16</t>
  </si>
  <si>
    <t>03.06.2024 15:17:17</t>
  </si>
  <si>
    <t>03.06.2024 15:17:20</t>
  </si>
  <si>
    <t>03.06.2024 15:17:22</t>
  </si>
  <si>
    <t>03.06.2024 15:17:23</t>
  </si>
  <si>
    <t>03.06.2024 15:17:25</t>
  </si>
  <si>
    <t>03.06.2024 15:17:26</t>
  </si>
  <si>
    <t>03.06.2024 15:17:31</t>
  </si>
  <si>
    <t>03.06.2024 15:17:32</t>
  </si>
  <si>
    <t>03.06.2024 15:17:34</t>
  </si>
  <si>
    <t>03.06.2024 15:17:42</t>
  </si>
  <si>
    <t>03.06.2024 15:18:01</t>
  </si>
  <si>
    <t>03.06.2024 15:18:03</t>
  </si>
  <si>
    <t>03.06.2024 15:18:04</t>
  </si>
  <si>
    <t>03.06.2024 15:18:06</t>
  </si>
  <si>
    <t>03.06.2024 15:18:12</t>
  </si>
  <si>
    <t>03.06.2024 15:18:13</t>
  </si>
  <si>
    <t>03.06.2024 15:18:16</t>
  </si>
  <si>
    <t>03.06.2024 15:18:55</t>
  </si>
  <si>
    <t>03.06.2024 15:18:57</t>
  </si>
  <si>
    <t>03.06.2024 15:19:00</t>
  </si>
  <si>
    <t>03.06.2024 15:19:07</t>
  </si>
  <si>
    <t>03.06.2024 15:19:09</t>
  </si>
  <si>
    <t>03.06.2024 15:19:23</t>
  </si>
  <si>
    <t>03.06.2024 15:19:24</t>
  </si>
  <si>
    <t>03.06.2024 15:19:26</t>
  </si>
  <si>
    <t>03.06.2024 15:19:38</t>
  </si>
  <si>
    <t>03.06.2024 15:19:40</t>
  </si>
  <si>
    <t>03.06.2024 15:19:47</t>
  </si>
  <si>
    <t>03.06.2024 15:19:50</t>
  </si>
  <si>
    <t>03.06.2024 15:19:55</t>
  </si>
  <si>
    <t>03.06.2024 15:20:01</t>
  </si>
  <si>
    <t>03.06.2024 15:20:03</t>
  </si>
  <si>
    <t>03.06.2024 15:20:06</t>
  </si>
  <si>
    <t>03.06.2024 15:20:13</t>
  </si>
  <si>
    <t>03.06.2024 15:20:15</t>
  </si>
  <si>
    <t>03.06.2024 15:20:16</t>
  </si>
  <si>
    <t>03.06.2024 15:20:19</t>
  </si>
  <si>
    <t>03.06.2024 15:20:21</t>
  </si>
  <si>
    <t>03.06.2024 15:20:22</t>
  </si>
  <si>
    <t>03.06.2024 15:20:24</t>
  </si>
  <si>
    <t>03.06.2024 15:20:27</t>
  </si>
  <si>
    <t>03.06.2024 15:20:28</t>
  </si>
  <si>
    <t>03.06.2024 15:20:30</t>
  </si>
  <si>
    <t>03.06.2024 15:20:31</t>
  </si>
  <si>
    <t>03.06.2024 15:20:33</t>
  </si>
  <si>
    <t>03.06.2024 15:20:34</t>
  </si>
  <si>
    <t>03.06.2024 15:20:36</t>
  </si>
  <si>
    <t>03.06.2024 15:20:37</t>
  </si>
  <si>
    <t>03.06.2024 15:20:39</t>
  </si>
  <si>
    <t>03.06.2024 15:20:40</t>
  </si>
  <si>
    <t>03.06.2024 15:20:43</t>
  </si>
  <si>
    <t>03.06.2024 15:20:45</t>
  </si>
  <si>
    <t>03.06.2024 15:21:10</t>
  </si>
  <si>
    <t>03.06.2024 15:21:12</t>
  </si>
  <si>
    <t>03.06.2024 15:21:13</t>
  </si>
  <si>
    <t>03.06.2024 15:21:15</t>
  </si>
  <si>
    <t>03.06.2024 15:21:21</t>
  </si>
  <si>
    <t>03.06.2024 15:21:23</t>
  </si>
  <si>
    <t>03.06.2024 15:21:24</t>
  </si>
  <si>
    <t>03.06.2024 15:21:26</t>
  </si>
  <si>
    <t>03.06.2024 15:21:43</t>
  </si>
  <si>
    <t>03.06.2024 15:21:57</t>
  </si>
  <si>
    <t>03.06.2024 15:22:01</t>
  </si>
  <si>
    <t>03.06.2024 15:22:03</t>
  </si>
  <si>
    <t>03.06.2024 15:22:06</t>
  </si>
  <si>
    <t>03.06.2024 15:22:13</t>
  </si>
  <si>
    <t>03.06.2024 15:22:16</t>
  </si>
  <si>
    <t>03.06.2024 15:22:18</t>
  </si>
  <si>
    <t>03.06.2024 15:22:24</t>
  </si>
  <si>
    <t>03.06.2024 15:22:26</t>
  </si>
  <si>
    <t>03.06.2024 15:22:27</t>
  </si>
  <si>
    <t>03.06.2024 15:22:29</t>
  </si>
  <si>
    <t>03.06.2024 15:22:30</t>
  </si>
  <si>
    <t>03.06.2024 15:22:32</t>
  </si>
  <si>
    <t>03.06.2024 15:22:35</t>
  </si>
  <si>
    <t>03.06.2024 15:22:36</t>
  </si>
  <si>
    <t>03.06.2024 15:22:59</t>
  </si>
  <si>
    <t>03.06.2024 15:23:01</t>
  </si>
  <si>
    <t>03.06.2024 15:23:05</t>
  </si>
  <si>
    <t>03.06.2024 15:23:08</t>
  </si>
  <si>
    <t>03.06.2024 15:23:27</t>
  </si>
  <si>
    <t>03.06.2024 15:23:33</t>
  </si>
  <si>
    <t>03.06.2024 15:23:35</t>
  </si>
  <si>
    <t>03.06.2024 15:23:36</t>
  </si>
  <si>
    <t>03.06.2024 15:23:38</t>
  </si>
  <si>
    <t>03.06.2024 15:23:39</t>
  </si>
  <si>
    <t>03.06.2024 15:24:03</t>
  </si>
  <si>
    <t>03.06.2024 15:24:04</t>
  </si>
  <si>
    <t>03.06.2024 15:24:06</t>
  </si>
  <si>
    <t>03.06.2024 15:24:20</t>
  </si>
  <si>
    <t>03.06.2024 15:24:21</t>
  </si>
  <si>
    <t>03.06.2024 15:24:23</t>
  </si>
  <si>
    <t>03.06.2024 15:24:38</t>
  </si>
  <si>
    <t>03.06.2024 15:24:40</t>
  </si>
  <si>
    <t>03.06.2024 15:24:55</t>
  </si>
  <si>
    <t>03.06.2024 15:24:57</t>
  </si>
  <si>
    <t>03.06.2024 15:24:58</t>
  </si>
  <si>
    <t>03.06.2024 15:25:03</t>
  </si>
  <si>
    <t>03.06.2024 15:25:06</t>
  </si>
  <si>
    <t>03.06.2024 15:25:08</t>
  </si>
  <si>
    <t>03.06.2024 15:25:17</t>
  </si>
  <si>
    <t>03.06.2024 15:25:18</t>
  </si>
  <si>
    <t>03.06.2024 15:25:24</t>
  </si>
  <si>
    <t>03.06.2024 15:25:45</t>
  </si>
  <si>
    <t>03.06.2024 15:25:46</t>
  </si>
  <si>
    <t>03.06.2024 15:25:51</t>
  </si>
  <si>
    <t>03.06.2024 15:25:57</t>
  </si>
  <si>
    <t>03.06.2024 15:26:23</t>
  </si>
  <si>
    <t>03.06.2024 15:26:25</t>
  </si>
  <si>
    <t>03.06.2024 15:26:31</t>
  </si>
  <si>
    <t>03.06.2024 15:26:34</t>
  </si>
  <si>
    <t>03.06.2024 15:26:51</t>
  </si>
  <si>
    <t>03.06.2024 15:27:01</t>
  </si>
  <si>
    <t>03.06.2024 15:27:03</t>
  </si>
  <si>
    <t>03.06.2024 15:27:04</t>
  </si>
  <si>
    <t>03.06.2024 15:27:06</t>
  </si>
  <si>
    <t>03.06.2024 15:27:35</t>
  </si>
  <si>
    <t>03.06.2024 15:27:37</t>
  </si>
  <si>
    <t>03.06.2024 15:27:38</t>
  </si>
  <si>
    <t>03.06.2024 15:27:44</t>
  </si>
  <si>
    <t>03.06.2024 15:27:46</t>
  </si>
  <si>
    <t>03.06.2024 15:27:47</t>
  </si>
  <si>
    <t>03.06.2024 15:27:51</t>
  </si>
  <si>
    <t>03.06.2024 15:28:06</t>
  </si>
  <si>
    <t>03.06.2024 15:28:07</t>
  </si>
  <si>
    <t>03.06.2024 15:28:09</t>
  </si>
  <si>
    <t>03.06.2024 15:28:24</t>
  </si>
  <si>
    <t>03.06.2024 15:28:34</t>
  </si>
  <si>
    <t>03.06.2024 15:28:54</t>
  </si>
  <si>
    <t>03.06.2024 15:28:55</t>
  </si>
  <si>
    <t>03.06.2024 15:28:57</t>
  </si>
  <si>
    <t>03.06.2024 15:29:07</t>
  </si>
  <si>
    <t>03.06.2024 15:29:09</t>
  </si>
  <si>
    <t>03.06.2024 15:29:10</t>
  </si>
  <si>
    <t>03.06.2024 15:29:15</t>
  </si>
  <si>
    <t>03.06.2024 15:29:27</t>
  </si>
  <si>
    <t>03.06.2024 15:29:32</t>
  </si>
  <si>
    <t>03.06.2024 15:29:40</t>
  </si>
  <si>
    <t>03.06.2024 15:29:41</t>
  </si>
  <si>
    <t>03.06.2024 15:29:43</t>
  </si>
  <si>
    <t>03.06.2024 15:29:55</t>
  </si>
  <si>
    <t>03.06.2024 15:29:57</t>
  </si>
  <si>
    <t>03.06.2024 15:29:58</t>
  </si>
  <si>
    <t>03.06.2024 15:30:09</t>
  </si>
  <si>
    <t>03.06.2024 15:30:10</t>
  </si>
  <si>
    <t>03.06.2024 15:30:24</t>
  </si>
  <si>
    <t>03.06.2024 15:30:54</t>
  </si>
  <si>
    <t>03.06.2024 15:30:56</t>
  </si>
  <si>
    <t>03.06.2024 15:30:57</t>
  </si>
  <si>
    <t>03.06.2024 15:31:06</t>
  </si>
  <si>
    <t>03.06.2024 15:31:08</t>
  </si>
  <si>
    <t>03.06.2024 15:31:37</t>
  </si>
  <si>
    <t>03.06.2024 15:31:39</t>
  </si>
  <si>
    <t>03.06.2024 15:31:40</t>
  </si>
  <si>
    <t>03.06.2024 15:31:54</t>
  </si>
  <si>
    <t>03.06.2024 15:32:00</t>
  </si>
  <si>
    <t>03.06.2024 15:32:03</t>
  </si>
  <si>
    <t>03.06.2024 15:32:04</t>
  </si>
  <si>
    <t>03.06.2024 15:32:15</t>
  </si>
  <si>
    <t>03.06.2024 15:32:16</t>
  </si>
  <si>
    <t>03.06.2024 15:32:18</t>
  </si>
  <si>
    <t>03.06.2024 15:32:21</t>
  </si>
  <si>
    <t>03.06.2024 15:32:22</t>
  </si>
  <si>
    <t>03.06.2024 15:32:49</t>
  </si>
  <si>
    <t>03.06.2024 15:32:50</t>
  </si>
  <si>
    <t>03.06.2024 15:32:52</t>
  </si>
  <si>
    <t>03.06.2024 15:32:53</t>
  </si>
  <si>
    <t>03.06.2024 15:32:58</t>
  </si>
  <si>
    <t>03.06.2024 15:33:29</t>
  </si>
  <si>
    <t>03.06.2024 15:33:31</t>
  </si>
  <si>
    <t>03.06.2024 15:33:32</t>
  </si>
  <si>
    <t>03.06.2024 15:33:37</t>
  </si>
  <si>
    <t>03.06.2024 15:33:38</t>
  </si>
  <si>
    <t>03.06.2024 15:33:54</t>
  </si>
  <si>
    <t>03.06.2024 15:33:55</t>
  </si>
  <si>
    <t>03.06.2024 15:33:58</t>
  </si>
  <si>
    <t>03.06.2024 15:34:14</t>
  </si>
  <si>
    <t>03.06.2024 15:34:15</t>
  </si>
  <si>
    <t>03.06.2024 15:34:17</t>
  </si>
  <si>
    <t>03.06.2024 15:34:35</t>
  </si>
  <si>
    <t>03.06.2024 15:34:37</t>
  </si>
  <si>
    <t>03.06.2024 15:34:38</t>
  </si>
  <si>
    <t>03.06.2024 15:34:40</t>
  </si>
  <si>
    <t>03.06.2024 15:34:41</t>
  </si>
  <si>
    <t>03.06.2024 15:34:43</t>
  </si>
  <si>
    <t>03.06.2024 15:34:44</t>
  </si>
  <si>
    <t>03.06.2024 15:34:46</t>
  </si>
  <si>
    <t>03.06.2024 15:34:47</t>
  </si>
  <si>
    <t>03.06.2024 15:34:55</t>
  </si>
  <si>
    <t>03.06.2024 15:34:57</t>
  </si>
  <si>
    <t>03.06.2024 15:34:58</t>
  </si>
  <si>
    <t>03.06.2024 15:35:12</t>
  </si>
  <si>
    <t>03.06.2024 15:35:38</t>
  </si>
  <si>
    <t>03.06.2024 15:35:40</t>
  </si>
  <si>
    <t>03.06.2024 15:35:52</t>
  </si>
  <si>
    <t>03.06.2024 15:35:57</t>
  </si>
  <si>
    <t>03.06.2024 15:35:58</t>
  </si>
  <si>
    <t>03.06.2024 15:36:00</t>
  </si>
  <si>
    <t>03.06.2024 15:36:04</t>
  </si>
  <si>
    <t>03.06.2024 15:37:06</t>
  </si>
  <si>
    <t>03.06.2024 15:37:07</t>
  </si>
  <si>
    <t>03.06.2024 15:37:09</t>
  </si>
  <si>
    <t>03.06.2024 15:37:46</t>
  </si>
  <si>
    <t>03.06.2024 15:37:48</t>
  </si>
  <si>
    <t>03.06.2024 15:37:49</t>
  </si>
  <si>
    <t>03.06.2024 15:37:51</t>
  </si>
  <si>
    <t>03.06.2024 15:37:52</t>
  </si>
  <si>
    <t>03.06.2024 15:37:54</t>
  </si>
  <si>
    <t>03.06.2024 15:37:55</t>
  </si>
  <si>
    <t>03.06.2024 15:37:57</t>
  </si>
  <si>
    <t>03.06.2024 15:37:58</t>
  </si>
  <si>
    <t>03.06.2024 15:38:00</t>
  </si>
  <si>
    <t>03.06.2024 15:38:04</t>
  </si>
  <si>
    <t>03.06.2024 15:38:07</t>
  </si>
  <si>
    <t>03.06.2024 15:38:09</t>
  </si>
  <si>
    <t>03.06.2024 15:38:10</t>
  </si>
  <si>
    <t>03.06.2024 15:38:20</t>
  </si>
  <si>
    <t>03.06.2024 15:38:21</t>
  </si>
  <si>
    <t>03.06.2024 15:38:29</t>
  </si>
  <si>
    <t>03.06.2024 15:38:30</t>
  </si>
  <si>
    <t>03.06.2024 15:38:37</t>
  </si>
  <si>
    <t>03.06.2024 15:38:47</t>
  </si>
  <si>
    <t>03.06.2024 15:38:49</t>
  </si>
  <si>
    <t>03.06.2024 15:38:54</t>
  </si>
  <si>
    <t>03.06.2024 15:38:55</t>
  </si>
  <si>
    <t>03.06.2024 15:39:10</t>
  </si>
  <si>
    <t>03.06.2024 15:39:12</t>
  </si>
  <si>
    <t>03.06.2024 15:39:13</t>
  </si>
  <si>
    <t>03.06.2024 15:39:24</t>
  </si>
  <si>
    <t>03.06.2024 15:39:26</t>
  </si>
  <si>
    <t>03.06.2024 15:39:27</t>
  </si>
  <si>
    <t>03.06.2024 15:39:30</t>
  </si>
  <si>
    <t>03.06.2024 15:39:32</t>
  </si>
  <si>
    <t>03.06.2024 15:39:55</t>
  </si>
  <si>
    <t>03.06.2024 15:39:57</t>
  </si>
  <si>
    <t>03.06.2024 15:39:58</t>
  </si>
  <si>
    <t>03.06.2024 15:40:00</t>
  </si>
  <si>
    <t>03.06.2024 15:40:01</t>
  </si>
  <si>
    <t>03.06.2024 15:40:03</t>
  </si>
  <si>
    <t>03.06.2024 15:40:09</t>
  </si>
  <si>
    <t>03.06.2024 15:40:10</t>
  </si>
  <si>
    <t>03.06.2024 15:40:12</t>
  </si>
  <si>
    <t>03.06.2024 15:40:13</t>
  </si>
  <si>
    <t>03.06.2024 15:40:15</t>
  </si>
  <si>
    <t>03.06.2024 15:40:21</t>
  </si>
  <si>
    <t>03.06.2024 15:40:23</t>
  </si>
  <si>
    <t>03.06.2024 15:40:24</t>
  </si>
  <si>
    <t>03.06.2024 15:40:26</t>
  </si>
  <si>
    <t>03.06.2024 15:41:32</t>
  </si>
  <si>
    <t>03.06.2024 15:41:35</t>
  </si>
  <si>
    <t>03.06.2024 15:41:41</t>
  </si>
  <si>
    <t>03.06.2024 15:41:43</t>
  </si>
  <si>
    <t>03.06.2024 15:41:52</t>
  </si>
  <si>
    <t>03.06.2024 15:42:00</t>
  </si>
  <si>
    <t>03.06.2024 15:42:01</t>
  </si>
  <si>
    <t>03.06.2024 15:42:03</t>
  </si>
  <si>
    <t>03.06.2024 15:42:04</t>
  </si>
  <si>
    <t>03.06.2024 15:42:06</t>
  </si>
  <si>
    <t>03.06.2024 15:42:16</t>
  </si>
  <si>
    <t>03.06.2024 15:42:18</t>
  </si>
  <si>
    <t>03.06.2024 15:42:19</t>
  </si>
  <si>
    <t>03.06.2024 15:42:26</t>
  </si>
  <si>
    <t>03.06.2024 15:42:29</t>
  </si>
  <si>
    <t>03.06.2024 15:42:30</t>
  </si>
  <si>
    <t>03.06.2024 15:42:32</t>
  </si>
  <si>
    <t>03.06.2024 15:42:33</t>
  </si>
  <si>
    <t>03.06.2024 15:42:35</t>
  </si>
  <si>
    <t>03.06.2024 15:42:36</t>
  </si>
  <si>
    <t>03.06.2024 15:43:40</t>
  </si>
  <si>
    <t>03.06.2024 15:43:42</t>
  </si>
  <si>
    <t>03.06.2024 15:43:43</t>
  </si>
  <si>
    <t>03.06.2024 15:43:45</t>
  </si>
  <si>
    <t>03.06.2024 15:43:46</t>
  </si>
  <si>
    <t>03.06.2024 15:43:58</t>
  </si>
  <si>
    <t>03.06.2024 15:44:00</t>
  </si>
  <si>
    <t>03.06.2024 15:44:01</t>
  </si>
  <si>
    <t>03.06.2024 15:44:03</t>
  </si>
  <si>
    <t>03.06.2024 15:44:04</t>
  </si>
  <si>
    <t>03.06.2024 15:44:25</t>
  </si>
  <si>
    <t>03.06.2024 15:44:26</t>
  </si>
  <si>
    <t>03.06.2024 15:44:32</t>
  </si>
  <si>
    <t>03.06.2024 15:44:34</t>
  </si>
  <si>
    <t>03.06.2024 15:44:55</t>
  </si>
  <si>
    <t>03.06.2024 15:44:57</t>
  </si>
  <si>
    <t>03.06.2024 15:44:58</t>
  </si>
  <si>
    <t>03.06.2024 15:45:00</t>
  </si>
  <si>
    <t>03.06.2024 15:45:09</t>
  </si>
  <si>
    <t>03.06.2024 15:45:11</t>
  </si>
  <si>
    <t>03.06.2024 15:45:25</t>
  </si>
  <si>
    <t>03.06.2024 15:45:26</t>
  </si>
  <si>
    <t>03.06.2024 15:45:37</t>
  </si>
  <si>
    <t>03.06.2024 15:45:43</t>
  </si>
  <si>
    <t>03.06.2024 15:45:45</t>
  </si>
  <si>
    <t>03.06.2024 15:45:46</t>
  </si>
  <si>
    <t>03.06.2024 15:46:00</t>
  </si>
  <si>
    <t>03.06.2024 15:46:01</t>
  </si>
  <si>
    <t>03.06.2024 15:46:04</t>
  </si>
  <si>
    <t>03.06.2024 15:46:06</t>
  </si>
  <si>
    <t>03.06.2024 15:46:16</t>
  </si>
  <si>
    <t>03.06.2024 15:46:33</t>
  </si>
  <si>
    <t>03.06.2024 15:46:35</t>
  </si>
  <si>
    <t>03.06.2024 15:46:36</t>
  </si>
  <si>
    <t>03.06.2024 15:46:38</t>
  </si>
  <si>
    <t>03.06.2024 15:46:39</t>
  </si>
  <si>
    <t>03.06.2024 15:46:52</t>
  </si>
  <si>
    <t>03.06.2024 15:46:53</t>
  </si>
  <si>
    <t>03.06.2024 15:46:55</t>
  </si>
  <si>
    <t>03.06.2024 15:46:56</t>
  </si>
  <si>
    <t>03.06.2024 15:46:59</t>
  </si>
  <si>
    <t>03.06.2024 15:47:01</t>
  </si>
  <si>
    <t>03.06.2024 15:47:04</t>
  </si>
  <si>
    <t>03.06.2024 15:47:26</t>
  </si>
  <si>
    <t>03.06.2024 15:47:35</t>
  </si>
  <si>
    <t>03.06.2024 15:47:36</t>
  </si>
  <si>
    <t>03.06.2024 15:47:38</t>
  </si>
  <si>
    <t>03.06.2024 15:47:42</t>
  </si>
  <si>
    <t>03.06.2024 15:47:55</t>
  </si>
  <si>
    <t>03.06.2024 15:47:56</t>
  </si>
  <si>
    <t>03.06.2024 15:48:10</t>
  </si>
  <si>
    <t>03.06.2024 15:48:12</t>
  </si>
  <si>
    <t>03.06.2024 15:48:15</t>
  </si>
  <si>
    <t>03.06.2024 15:48:18</t>
  </si>
  <si>
    <t>03.06.2024 15:48:20</t>
  </si>
  <si>
    <t>03.06.2024 15:48:21</t>
  </si>
  <si>
    <t>03.06.2024 15:48:23</t>
  </si>
  <si>
    <t>03.06.2024 15:48:24</t>
  </si>
  <si>
    <t>03.06.2024 15:48:26</t>
  </si>
  <si>
    <t>03.06.2024 15:48:29</t>
  </si>
  <si>
    <t>03.06.2024 15:48:35</t>
  </si>
  <si>
    <t>03.06.2024 15:48:39</t>
  </si>
  <si>
    <t>03.06.2024 15:48:41</t>
  </si>
  <si>
    <t>03.06.2024 15:48:52</t>
  </si>
  <si>
    <t>03.06.2024 15:48:53</t>
  </si>
  <si>
    <t>03.06.2024 15:48:55</t>
  </si>
  <si>
    <t>03.06.2024 15:49:15</t>
  </si>
  <si>
    <t>03.06.2024 15:49:23</t>
  </si>
  <si>
    <t>03.06.2024 15:49:24</t>
  </si>
  <si>
    <t>03.06.2024 15:49:30</t>
  </si>
  <si>
    <t>03.06.2024 15:49:33</t>
  </si>
  <si>
    <t>03.06.2024 15:49:35</t>
  </si>
  <si>
    <t>03.06.2024 15:49:36</t>
  </si>
  <si>
    <t>03.06.2024 15:49:44</t>
  </si>
  <si>
    <t>03.06.2024 15:49:46</t>
  </si>
  <si>
    <t>03.06.2024 15:49:49</t>
  </si>
  <si>
    <t>03.06.2024 15:49:50</t>
  </si>
  <si>
    <t>03.06.2024 15:49:52</t>
  </si>
  <si>
    <t>03.06.2024 15:49:56</t>
  </si>
  <si>
    <t>03.06.2024 15:49:58</t>
  </si>
  <si>
    <t>03.06.2024 15:50:01</t>
  </si>
  <si>
    <t>03.06.2024 15:50:02</t>
  </si>
  <si>
    <t>03.06.2024 15:50:05</t>
  </si>
  <si>
    <t>03.06.2024 15:50:07</t>
  </si>
  <si>
    <t>03.06.2024 15:50:10</t>
  </si>
  <si>
    <t>03.06.2024 15:50:11</t>
  </si>
  <si>
    <t>03.06.2024 15:50:13</t>
  </si>
  <si>
    <t>03.06.2024 15:50:14</t>
  </si>
  <si>
    <t>03.06.2024 15:50:16</t>
  </si>
  <si>
    <t>03.06.2024 15:50:17</t>
  </si>
  <si>
    <t>03.06.2024 15:50:19</t>
  </si>
  <si>
    <t>03.06.2024 15:50:20</t>
  </si>
  <si>
    <t>03.06.2024 15:50:31</t>
  </si>
  <si>
    <t>03.06.2024 15:50:33</t>
  </si>
  <si>
    <t>03.06.2024 15:50:34</t>
  </si>
  <si>
    <t>03.06.2024 15:50:36</t>
  </si>
  <si>
    <t>03.06.2024 15:50:40</t>
  </si>
  <si>
    <t>03.06.2024 15:50:56</t>
  </si>
  <si>
    <t>03.06.2024 15:50:57</t>
  </si>
  <si>
    <t>03.06.2024 15:51:00</t>
  </si>
  <si>
    <t>03.06.2024 15:51:02</t>
  </si>
  <si>
    <t>03.06.2024 15:51:09</t>
  </si>
  <si>
    <t>03.06.2024 15:51:11</t>
  </si>
  <si>
    <t>03.06.2024 15:51:25</t>
  </si>
  <si>
    <t>03.06.2024 15:51:26</t>
  </si>
  <si>
    <t>03.06.2024 15:51:29</t>
  </si>
  <si>
    <t>03.06.2024 15:51:31</t>
  </si>
  <si>
    <t>03.06.2024 15:51:40</t>
  </si>
  <si>
    <t>03.06.2024 15:51:41</t>
  </si>
  <si>
    <t>03.06.2024 15:51:48</t>
  </si>
  <si>
    <t>03.06.2024 15:52:04</t>
  </si>
  <si>
    <t>03.06.2024 15:52:06</t>
  </si>
  <si>
    <t>03.06.2024 15:52:07</t>
  </si>
  <si>
    <t>03.06.2024 15:52:10</t>
  </si>
  <si>
    <t>03.06.2024 15:52:12</t>
  </si>
  <si>
    <t>03.06.2024 15:52:13</t>
  </si>
  <si>
    <t>03.06.2024 15:52:19</t>
  </si>
  <si>
    <t>03.06.2024 15:52:21</t>
  </si>
  <si>
    <t>03.06.2024 15:52:24</t>
  </si>
  <si>
    <t>03.06.2024 15:52:25</t>
  </si>
  <si>
    <t>03.06.2024 15:52:27</t>
  </si>
  <si>
    <t>03.06.2024 15:52:30</t>
  </si>
  <si>
    <t>03.06.2024 15:52:33</t>
  </si>
  <si>
    <t>03.06.2024 15:52:47</t>
  </si>
  <si>
    <t>03.06.2024 15:52:48</t>
  </si>
  <si>
    <t>03.06.2024 15:52:51</t>
  </si>
  <si>
    <t>03.06.2024 15:52:55</t>
  </si>
  <si>
    <t>03.06.2024 15:53:03</t>
  </si>
  <si>
    <t>03.06.2024 15:53:04</t>
  </si>
  <si>
    <t>03.06.2024 15:53:06</t>
  </si>
  <si>
    <t>03.06.2024 15:53:12</t>
  </si>
  <si>
    <t>03.06.2024 15:53:15</t>
  </si>
  <si>
    <t>03.06.2024 15:53:16</t>
  </si>
  <si>
    <t>03.06.2024 15:53:29</t>
  </si>
  <si>
    <t>03.06.2024 15:53:30</t>
  </si>
  <si>
    <t>03.06.2024 15:53:32</t>
  </si>
  <si>
    <t>03.06.2024 15:53:50</t>
  </si>
  <si>
    <t>03.06.2024 15:53:52</t>
  </si>
  <si>
    <t>03.06.2024 15:54:01</t>
  </si>
  <si>
    <t>03.06.2024 15:54:03</t>
  </si>
  <si>
    <t>03.06.2024 15:55:01</t>
  </si>
  <si>
    <t>03.06.2024 15:55:03</t>
  </si>
  <si>
    <t>03.06.2024 15:55:04</t>
  </si>
  <si>
    <t>03.06.2024 15:55:12</t>
  </si>
  <si>
    <t>03.06.2024 15:55:13</t>
  </si>
  <si>
    <t>03.06.2024 15:55:19</t>
  </si>
  <si>
    <t>03.06.2024 15:55:29</t>
  </si>
  <si>
    <t>03.06.2024 15:55:30</t>
  </si>
  <si>
    <t>03.06.2024 15:55:32</t>
  </si>
  <si>
    <t>03.06.2024 15:55:33</t>
  </si>
  <si>
    <t>03.06.2024 15:55:35</t>
  </si>
  <si>
    <t>03.06.2024 15:55:42</t>
  </si>
  <si>
    <t>03.06.2024 15:55:44</t>
  </si>
  <si>
    <t>03.06.2024 15:55:45</t>
  </si>
  <si>
    <t>03.06.2024 15:55:58</t>
  </si>
  <si>
    <t>03.06.2024 15:55:59</t>
  </si>
  <si>
    <t>03.06.2024 15:56:01</t>
  </si>
  <si>
    <t>03.06.2024 15:56:09</t>
  </si>
  <si>
    <t>03.06.2024 15:56:10</t>
  </si>
  <si>
    <t>03.06.2024 15:56:12</t>
  </si>
  <si>
    <t>03.06.2024 15:56:13</t>
  </si>
  <si>
    <t>03.06.2024 15:56:15</t>
  </si>
  <si>
    <t>03.06.2024 15:56:32</t>
  </si>
  <si>
    <t>03.06.2024 15:56:33</t>
  </si>
  <si>
    <t>03.06.2024 15:56:47</t>
  </si>
  <si>
    <t>03.06.2024 15:56:49</t>
  </si>
  <si>
    <t>03.06.2024 15:57:17</t>
  </si>
  <si>
    <t>03.06.2024 15:57:18</t>
  </si>
  <si>
    <t>03.06.2024 15:57:20</t>
  </si>
  <si>
    <t>03.06.2024 15:57:21</t>
  </si>
  <si>
    <t>03.06.2024 15:57:32</t>
  </si>
  <si>
    <t>03.06.2024 15:57:33</t>
  </si>
  <si>
    <t>03.06.2024 15:57:36</t>
  </si>
  <si>
    <t>03.06.2024 15:57:41</t>
  </si>
  <si>
    <t>03.06.2024 15:57:49</t>
  </si>
  <si>
    <t>03.06.2024 15:57:50</t>
  </si>
  <si>
    <t>03.06.2024 15:57:52</t>
  </si>
  <si>
    <t>03.06.2024 15:57:53</t>
  </si>
  <si>
    <t>03.06.2024 15:58:07</t>
  </si>
  <si>
    <t>03.06.2024 15:58:10</t>
  </si>
  <si>
    <t>03.06.2024 15:58:12</t>
  </si>
  <si>
    <t>03.06.2024 15:58:13</t>
  </si>
  <si>
    <t>03.06.2024 15:58:15</t>
  </si>
  <si>
    <t>03.06.2024 15:58:16</t>
  </si>
  <si>
    <t>03.06.2024 15:58:18</t>
  </si>
  <si>
    <t>03.06.2024 15:58:21</t>
  </si>
  <si>
    <t>03.06.2024 15:58:24</t>
  </si>
  <si>
    <t>03.06.2024 15:58:25</t>
  </si>
  <si>
    <t>03.06.2024 15:58:27</t>
  </si>
  <si>
    <t>03.06.2024 15:58:30</t>
  </si>
  <si>
    <t>03.06.2024 15:58:31</t>
  </si>
  <si>
    <t>03.06.2024 15:58:33</t>
  </si>
  <si>
    <t>03.06.2024 15:58:34</t>
  </si>
  <si>
    <t>03.06.2024 15:58:41</t>
  </si>
  <si>
    <t>03.06.2024 15:58:42</t>
  </si>
  <si>
    <t>03.06.2024 15:58:56</t>
  </si>
  <si>
    <t>03.06.2024 15:58:57</t>
  </si>
  <si>
    <t>03.06.2024 15:58:59</t>
  </si>
  <si>
    <t>03.06.2024 15:59:00</t>
  </si>
  <si>
    <t>03.06.2024 15:59:02</t>
  </si>
  <si>
    <t>03.06.2024 15:59:03</t>
  </si>
  <si>
    <t>03.06.2024 15:59:22</t>
  </si>
  <si>
    <t>03.06.2024 15:59:24</t>
  </si>
  <si>
    <t>03.06.2024 15:59:25</t>
  </si>
  <si>
    <t>03.06.2024 15:59:31</t>
  </si>
  <si>
    <t>03.06.2024 15:59:45</t>
  </si>
  <si>
    <t>03.06.2024 15:59:47</t>
  </si>
  <si>
    <t>03.06.2024 15:59:50</t>
  </si>
  <si>
    <t>03.06.2024 15:59:51</t>
  </si>
  <si>
    <t>03.06.2024 15:59:53</t>
  </si>
  <si>
    <t>03.06.2024 16:00:07</t>
  </si>
  <si>
    <t>03.06.2024 16:00:09</t>
  </si>
  <si>
    <t>03.06.2024 16:00:10</t>
  </si>
  <si>
    <t>03.06.2024 16:00:12</t>
  </si>
  <si>
    <t>03.06.2024 16:00:13</t>
  </si>
  <si>
    <t>03.06.2024 16:00:21</t>
  </si>
  <si>
    <t>03.06.2024 16:00:23</t>
  </si>
  <si>
    <t>03.06.2024 16:00:52</t>
  </si>
  <si>
    <t>03.06.2024 16:00:54</t>
  </si>
  <si>
    <t>03.06.2024 16:00:55</t>
  </si>
  <si>
    <t>03.06.2024 16:01:17</t>
  </si>
  <si>
    <t>03.06.2024 16:01:18</t>
  </si>
  <si>
    <t>03.06.2024 16:01:21</t>
  </si>
  <si>
    <t>03.06.2024 16:01:23</t>
  </si>
  <si>
    <t>03.06.2024 16:01:32</t>
  </si>
  <si>
    <t>03.06.2024 16:01:41</t>
  </si>
  <si>
    <t>03.06.2024 16:01:43</t>
  </si>
  <si>
    <t>03.06.2024 16:01:44</t>
  </si>
  <si>
    <t>03.06.2024 16:01:46</t>
  </si>
  <si>
    <t>03.06.2024 16:01:54</t>
  </si>
  <si>
    <t>03.06.2024 16:01:55</t>
  </si>
  <si>
    <t>03.06.2024 16:02:12</t>
  </si>
  <si>
    <t>03.06.2024 16:02:14</t>
  </si>
  <si>
    <t>03.06.2024 16:02:23</t>
  </si>
  <si>
    <t>03.06.2024 16:02:24</t>
  </si>
  <si>
    <t>03.06.2024 16:02:26</t>
  </si>
  <si>
    <t>03.06.2024 16:02:27</t>
  </si>
  <si>
    <t>03.06.2024 16:02:37</t>
  </si>
  <si>
    <t>03.06.2024 16:02:46</t>
  </si>
  <si>
    <t>03.06.2024 16:02:47</t>
  </si>
  <si>
    <t>03.06.2024 16:02:49</t>
  </si>
  <si>
    <t>03.06.2024 16:02:50</t>
  </si>
  <si>
    <t>03.06.2024 16:02:52</t>
  </si>
  <si>
    <t>03.06.2024 16:02:58</t>
  </si>
  <si>
    <t>03.06.2024 16:03:09</t>
  </si>
  <si>
    <t>03.06.2024 16:03:10</t>
  </si>
  <si>
    <t>03.06.2024 16:03:24</t>
  </si>
  <si>
    <t>03.06.2024 16:03:26</t>
  </si>
  <si>
    <t>03.06.2024 16:03:27</t>
  </si>
  <si>
    <t>03.06.2024 16:03:29</t>
  </si>
  <si>
    <t>03.06.2024 16:03:30</t>
  </si>
  <si>
    <t>03.06.2024 16:03:51</t>
  </si>
  <si>
    <t>03.06.2024 16:03:54</t>
  </si>
  <si>
    <t>03.06.2024 16:03:57</t>
  </si>
  <si>
    <t>03.06.2024 16:04:00</t>
  </si>
  <si>
    <t>03.06.2024 16:04:32</t>
  </si>
  <si>
    <t>03.06.2024 16:05:10</t>
  </si>
  <si>
    <t>03.06.2024 16:05:15</t>
  </si>
  <si>
    <t>03.06.2024 16:05:17</t>
  </si>
  <si>
    <t>03.06.2024 16:05:20</t>
  </si>
  <si>
    <t>03.06.2024 16:05:21</t>
  </si>
  <si>
    <t>03.06.2024 16:05:23</t>
  </si>
  <si>
    <t>03.06.2024 16:05:26</t>
  </si>
  <si>
    <t>03.06.2024 16:05:29</t>
  </si>
  <si>
    <t>03.06.2024 16:05:30</t>
  </si>
  <si>
    <t>03.06.2024 16:05:32</t>
  </si>
  <si>
    <t>03.06.2024 16:05:39</t>
  </si>
  <si>
    <t>03.06.2024 16:05:42</t>
  </si>
  <si>
    <t>03.06.2024 16:05:44</t>
  </si>
  <si>
    <t>03.06.2024 16:05:45</t>
  </si>
  <si>
    <t>03.06.2024 16:05:47</t>
  </si>
  <si>
    <t>03.06.2024 16:06:04</t>
  </si>
  <si>
    <t>03.06.2024 16:06:06</t>
  </si>
  <si>
    <t>03.06.2024 16:06:17</t>
  </si>
  <si>
    <t>03.06.2024 16:06:18</t>
  </si>
  <si>
    <t>03.06.2024 16:06:43</t>
  </si>
  <si>
    <t>03.06.2024 16:06:48</t>
  </si>
  <si>
    <t>03.06.2024 16:06:51</t>
  </si>
  <si>
    <t>03.06.2024 16:06:52</t>
  </si>
  <si>
    <t>03.06.2024 16:07:03</t>
  </si>
  <si>
    <t>03.06.2024 16:07:04</t>
  </si>
  <si>
    <t>03.06.2024 16:07:06</t>
  </si>
  <si>
    <t>03.06.2024 16:07:07</t>
  </si>
  <si>
    <t>03.06.2024 16:07:20</t>
  </si>
  <si>
    <t>03.06.2024 16:07:21</t>
  </si>
  <si>
    <t>03.06.2024 16:07:30</t>
  </si>
  <si>
    <t>03.06.2024 16:08:00</t>
  </si>
  <si>
    <t>03.06.2024 16:08:01</t>
  </si>
  <si>
    <t>03.06.2024 16:08:31</t>
  </si>
  <si>
    <t>03.06.2024 16:08:32</t>
  </si>
  <si>
    <t>03.06.2024 16:08:34</t>
  </si>
  <si>
    <t>03.06.2024 16:08:35</t>
  </si>
  <si>
    <t>03.06.2024 16:08:37</t>
  </si>
  <si>
    <t>03.06.2024 16:08:40</t>
  </si>
  <si>
    <t>03.06.2024 16:08:55</t>
  </si>
  <si>
    <t>03.06.2024 16:08:57</t>
  </si>
  <si>
    <t>03.06.2024 16:09:00</t>
  </si>
  <si>
    <t>03.06.2024 16:09:01</t>
  </si>
  <si>
    <t>03.06.2024 16:09:03</t>
  </si>
  <si>
    <t>03.06.2024 16:09:06</t>
  </si>
  <si>
    <t>03.06.2024 16:09:07</t>
  </si>
  <si>
    <t>03.06.2024 16:09:09</t>
  </si>
  <si>
    <t>03.06.2024 16:09:26</t>
  </si>
  <si>
    <t>03.06.2024 16:09:29</t>
  </si>
  <si>
    <t>03.06.2024 16:09:30</t>
  </si>
  <si>
    <t>03.06.2024 16:09:32</t>
  </si>
  <si>
    <t>03.06.2024 16:10:21</t>
  </si>
  <si>
    <t>03.06.2024 16:10:23</t>
  </si>
  <si>
    <t>03.06.2024 16:10:24</t>
  </si>
  <si>
    <t>03.06.2024 16:10:29</t>
  </si>
  <si>
    <t>03.06.2024 16:10:31</t>
  </si>
  <si>
    <t>03.06.2024 16:10:40</t>
  </si>
  <si>
    <t>03.06.2024 16:11:06</t>
  </si>
  <si>
    <t>03.06.2024 16:11:07</t>
  </si>
  <si>
    <t>03.06.2024 16:11:13</t>
  </si>
  <si>
    <t>03.06.2024 16:11:15</t>
  </si>
  <si>
    <t>03.06.2024 16:11:16</t>
  </si>
  <si>
    <t>03.06.2024 16:11:24</t>
  </si>
  <si>
    <t>03.06.2024 16:11:26</t>
  </si>
  <si>
    <t>03.06.2024 16:11:27</t>
  </si>
  <si>
    <t>03.06.2024 16:11:29</t>
  </si>
  <si>
    <t>03.06.2024 16:11:55</t>
  </si>
  <si>
    <t>03.06.2024 16:11:56</t>
  </si>
  <si>
    <t>03.06.2024 16:11:58</t>
  </si>
  <si>
    <t>03.06.2024 16:12:49</t>
  </si>
  <si>
    <t>03.06.2024 16:12:51</t>
  </si>
  <si>
    <t>03.06.2024 16:12:52</t>
  </si>
  <si>
    <t>03.06.2024 16:12:54</t>
  </si>
  <si>
    <t>03.06.2024 16:12:55</t>
  </si>
  <si>
    <t>03.06.2024 16:13:04</t>
  </si>
  <si>
    <t>03.06.2024 16:13:06</t>
  </si>
  <si>
    <t>03.06.2024 16:13:07</t>
  </si>
  <si>
    <t>03.06.2024 16:13:13</t>
  </si>
  <si>
    <t>03.06.2024 16:13:15</t>
  </si>
  <si>
    <t>03.06.2024 16:13:16</t>
  </si>
  <si>
    <t>03.06.2024 16:13:27</t>
  </si>
  <si>
    <t>03.06.2024 16:13:29</t>
  </si>
  <si>
    <t>03.06.2024 16:13:41</t>
  </si>
  <si>
    <t>03.06.2024 16:13:43</t>
  </si>
  <si>
    <t>03.06.2024 16:13:44</t>
  </si>
  <si>
    <t>03.06.2024 16:13:46</t>
  </si>
  <si>
    <t>03.06.2024 16:13:47</t>
  </si>
  <si>
    <t>03.06.2024 16:13:49</t>
  </si>
  <si>
    <t>03.06.2024 16:13:50</t>
  </si>
  <si>
    <t>03.06.2024 16:13:52</t>
  </si>
  <si>
    <t>03.06.2024 16:13:55</t>
  </si>
  <si>
    <t>03.06.2024 16:13:56</t>
  </si>
  <si>
    <t>03.06.2024 16:13:59</t>
  </si>
  <si>
    <t>03.06.2024 16:14:01</t>
  </si>
  <si>
    <t>03.06.2024 16:14:02</t>
  </si>
  <si>
    <t>03.06.2024 16:14:04</t>
  </si>
  <si>
    <t>03.06.2024 16:14:07</t>
  </si>
  <si>
    <t>03.06.2024 16:14:08</t>
  </si>
  <si>
    <t>03.06.2024 16:14:10</t>
  </si>
  <si>
    <t>03.06.2024 16:14:13</t>
  </si>
  <si>
    <t>03.06.2024 16:14:14</t>
  </si>
  <si>
    <t>03.06.2024 16:14:16</t>
  </si>
  <si>
    <t>03.06.2024 16:14:24</t>
  </si>
  <si>
    <t>03.06.2024 16:14:28</t>
  </si>
  <si>
    <t>03.06.2024 16:14:40</t>
  </si>
  <si>
    <t>03.06.2024 16:14:42</t>
  </si>
  <si>
    <t>03.06.2024 16:14:43</t>
  </si>
  <si>
    <t>03.06.2024 16:14:50</t>
  </si>
  <si>
    <t>03.06.2024 16:14:51</t>
  </si>
  <si>
    <t>03.06.2024 16:15:03</t>
  </si>
  <si>
    <t>03.06.2024 16:15:04</t>
  </si>
  <si>
    <t>03.06.2024 16:15:06</t>
  </si>
  <si>
    <t>03.06.2024 16:15:09</t>
  </si>
  <si>
    <t>03.06.2024 16:15:10</t>
  </si>
  <si>
    <t>03.06.2024 16:15:12</t>
  </si>
  <si>
    <t>03.06.2024 16:15:13</t>
  </si>
  <si>
    <t>03.06.2024 16:15:16</t>
  </si>
  <si>
    <t>03.06.2024 16:15:18</t>
  </si>
  <si>
    <t>03.06.2024 16:15:19</t>
  </si>
  <si>
    <t>03.06.2024 16:15:22</t>
  </si>
  <si>
    <t>03.06.2024 16:15:24</t>
  </si>
  <si>
    <t>03.06.2024 16:15:30</t>
  </si>
  <si>
    <t>03.06.2024 16:15:31</t>
  </si>
  <si>
    <t>03.06.2024 16:15:33</t>
  </si>
  <si>
    <t>03.06.2024 16:15:34</t>
  </si>
  <si>
    <t>03.06.2024 16:15:36</t>
  </si>
  <si>
    <t>03.06.2024 16:15:39</t>
  </si>
  <si>
    <t>03.06.2024 16:15:41</t>
  </si>
  <si>
    <t>03.06.2024 16:15:54</t>
  </si>
  <si>
    <t>03.06.2024 16:15:56</t>
  </si>
  <si>
    <t>03.06.2024 16:15:58</t>
  </si>
  <si>
    <t>03.06.2024 16:15:59</t>
  </si>
  <si>
    <t>03.06.2024 16:16:00</t>
  </si>
  <si>
    <t>03.06.2024 16:16:02</t>
  </si>
  <si>
    <t>03.06.2024 16:16:04</t>
  </si>
  <si>
    <t>03.06.2024 16:16:07</t>
  </si>
  <si>
    <t>03.06.2024 16:16:08</t>
  </si>
  <si>
    <t>03.06.2024 16:16:10</t>
  </si>
  <si>
    <t>03.06.2024 16:16:22</t>
  </si>
  <si>
    <t>03.06.2024 16:16:23</t>
  </si>
  <si>
    <t>03.06.2024 16:16:28</t>
  </si>
  <si>
    <t>03.06.2024 16:16:29</t>
  </si>
  <si>
    <t>03.06.2024 16:16:31</t>
  </si>
  <si>
    <t>03.06.2024 16:16:43</t>
  </si>
  <si>
    <t>03.06.2024 16:16:45</t>
  </si>
  <si>
    <t>03.06.2024 16:16:46</t>
  </si>
  <si>
    <t>03.06.2024 16:16:48</t>
  </si>
  <si>
    <t>03.06.2024 16:16:49</t>
  </si>
  <si>
    <t>03.06.2024 16:16:56</t>
  </si>
  <si>
    <t>03.06.2024 16:16:57</t>
  </si>
  <si>
    <t>03.06.2024 16:16:59</t>
  </si>
  <si>
    <t>03.06.2024 16:17:00</t>
  </si>
  <si>
    <t>03.06.2024 16:17:02</t>
  </si>
  <si>
    <t>03.06.2024 16:17:11</t>
  </si>
  <si>
    <t>03.06.2024 16:17:12</t>
  </si>
  <si>
    <t>03.06.2024 16:17:14</t>
  </si>
  <si>
    <t>03.06.2024 16:17:15</t>
  </si>
  <si>
    <t>03.06.2024 16:17:37</t>
  </si>
  <si>
    <t>03.06.2024 16:17:39</t>
  </si>
  <si>
    <t>03.06.2024 16:17:40</t>
  </si>
  <si>
    <t>03.06.2024 16:17:48</t>
  </si>
  <si>
    <t>03.06.2024 16:17:54</t>
  </si>
  <si>
    <t>03.06.2024 16:18:03</t>
  </si>
  <si>
    <t>03.06.2024 16:18:04</t>
  </si>
  <si>
    <t>03.06.2024 16:18:06</t>
  </si>
  <si>
    <t>03.06.2024 16:18:07</t>
  </si>
  <si>
    <t>03.06.2024 16:18:12</t>
  </si>
  <si>
    <t>03.06.2024 16:18:24</t>
  </si>
  <si>
    <t>03.06.2024 16:18:26</t>
  </si>
  <si>
    <t>03.06.2024 16:18:27</t>
  </si>
  <si>
    <t>03.06.2024 16:18:29</t>
  </si>
  <si>
    <t>03.06.2024 16:18:33</t>
  </si>
  <si>
    <t>03.06.2024 16:18:35</t>
  </si>
  <si>
    <t>03.06.2024 16:18:42</t>
  </si>
  <si>
    <t>03.06.2024 16:18:58</t>
  </si>
  <si>
    <t>03.06.2024 16:18:59</t>
  </si>
  <si>
    <t>03.06.2024 16:19:01</t>
  </si>
  <si>
    <t>03.06.2024 16:19:10</t>
  </si>
  <si>
    <t>03.06.2024 16:19:11</t>
  </si>
  <si>
    <t>03.06.2024 16:19:16</t>
  </si>
  <si>
    <t>03.06.2024 16:19:17</t>
  </si>
  <si>
    <t>03.06.2024 16:19:19</t>
  </si>
  <si>
    <t>03.06.2024 16:19:20</t>
  </si>
  <si>
    <t>03.06.2024 16:19:28</t>
  </si>
  <si>
    <t>03.06.2024 16:19:30</t>
  </si>
  <si>
    <t>03.06.2024 16:19:31</t>
  </si>
  <si>
    <t>03.06.2024 16:19:33</t>
  </si>
  <si>
    <t>03.06.2024 16:19:34</t>
  </si>
  <si>
    <t>03.06.2024 16:19:39</t>
  </si>
  <si>
    <t>03.06.2024 16:19:40</t>
  </si>
  <si>
    <t>03.06.2024 16:19:43</t>
  </si>
  <si>
    <t>03.06.2024 16:19:49</t>
  </si>
  <si>
    <t>03.06.2024 16:19:52</t>
  </si>
  <si>
    <t>03.06.2024 16:19:54</t>
  </si>
  <si>
    <t>03.06.2024 16:19:55</t>
  </si>
  <si>
    <t>03.06.2024 16:19:57</t>
  </si>
  <si>
    <t>03.06.2024 16:19:58</t>
  </si>
  <si>
    <t>03.06.2024 16:20:04</t>
  </si>
  <si>
    <t>03.06.2024 16:20:11</t>
  </si>
  <si>
    <t>03.06.2024 16:20:12</t>
  </si>
  <si>
    <t>03.06.2024 16:20:14</t>
  </si>
  <si>
    <t>03.06.2024 16:20:15</t>
  </si>
  <si>
    <t>03.06.2024 16:20:17</t>
  </si>
  <si>
    <t>03.06.2024 16:20:18</t>
  </si>
  <si>
    <t>03.06.2024 16:20:23</t>
  </si>
  <si>
    <t>03.06.2024 16:20:26</t>
  </si>
  <si>
    <t>03.06.2024 16:20:27</t>
  </si>
  <si>
    <t>03.06.2024 16:21:10</t>
  </si>
  <si>
    <t>03.06.2024 16:21:12</t>
  </si>
  <si>
    <t>03.06.2024 16:21:14</t>
  </si>
  <si>
    <t>03.06.2024 16:21:37</t>
  </si>
  <si>
    <t>03.06.2024 16:21:38</t>
  </si>
  <si>
    <t>03.06.2024 16:21:44</t>
  </si>
  <si>
    <t>03.06.2024 16:21:46</t>
  </si>
  <si>
    <t>03.06.2024 16:22:06</t>
  </si>
  <si>
    <t>03.06.2024 16:22:07</t>
  </si>
  <si>
    <t>03.06.2024 16:22:09</t>
  </si>
  <si>
    <t>03.06.2024 16:22:12</t>
  </si>
  <si>
    <t>03.06.2024 16:22:13</t>
  </si>
  <si>
    <t>03.06.2024 16:22:15</t>
  </si>
  <si>
    <t>03.06.2024 16:22:40</t>
  </si>
  <si>
    <t>03.06.2024 16:22:41</t>
  </si>
  <si>
    <t>03.06.2024 16:22:46</t>
  </si>
  <si>
    <t>03.06.2024 16:23:00</t>
  </si>
  <si>
    <t>03.06.2024 16:23:01</t>
  </si>
  <si>
    <t>03.06.2024 16:23:37</t>
  </si>
  <si>
    <t>03.06.2024 16:23:40</t>
  </si>
  <si>
    <t>03.06.2024 16:23:41</t>
  </si>
  <si>
    <t>03.06.2024 16:23:43</t>
  </si>
  <si>
    <t>03.06.2024 16:23:44</t>
  </si>
  <si>
    <t>03.06.2024 16:23:46</t>
  </si>
  <si>
    <t>03.06.2024 16:23:49</t>
  </si>
  <si>
    <t>03.06.2024 16:23:52</t>
  </si>
  <si>
    <t>03.06.2024 16:23:55</t>
  </si>
  <si>
    <t>03.06.2024 16:23:56</t>
  </si>
  <si>
    <t>03.06.2024 16:24:07</t>
  </si>
  <si>
    <t>03.06.2024 16:24:09</t>
  </si>
  <si>
    <t>03.06.2024 16:24:10</t>
  </si>
  <si>
    <t>03.06.2024 16:24:12</t>
  </si>
  <si>
    <t>03.06.2024 16:24:13</t>
  </si>
  <si>
    <t>03.06.2024 16:24:15</t>
  </si>
  <si>
    <t>03.06.2024 16:24:16</t>
  </si>
  <si>
    <t>03.06.2024 16:24:21</t>
  </si>
  <si>
    <t>03.06.2024 16:24:22</t>
  </si>
  <si>
    <t>03.06.2024 16:24:28</t>
  </si>
  <si>
    <t>03.06.2024 16:24:31</t>
  </si>
  <si>
    <t>03.06.2024 16:24:33</t>
  </si>
  <si>
    <t>03.06.2024 16:24:36</t>
  </si>
  <si>
    <t>03.06.2024 16:24:56</t>
  </si>
  <si>
    <t>03.06.2024 16:24:58</t>
  </si>
  <si>
    <t>03.06.2024 16:25:01</t>
  </si>
  <si>
    <t>03.06.2024 16:25:02</t>
  </si>
  <si>
    <t>03.06.2024 16:25:04</t>
  </si>
  <si>
    <t>03.06.2024 16:25:05</t>
  </si>
  <si>
    <t>03.06.2024 16:25:07</t>
  </si>
  <si>
    <t>03.06.2024 16:25:08</t>
  </si>
  <si>
    <t>03.06.2024 16:25:10</t>
  </si>
  <si>
    <t>03.06.2024 16:25:25</t>
  </si>
  <si>
    <t>03.06.2024 16:25:27</t>
  </si>
  <si>
    <t>03.06.2024 16:25:28</t>
  </si>
  <si>
    <t>03.06.2024 16:25:31</t>
  </si>
  <si>
    <t>03.06.2024 16:25:36</t>
  </si>
  <si>
    <t>03.06.2024 16:25:37</t>
  </si>
  <si>
    <t>03.06.2024 16:25:45</t>
  </si>
  <si>
    <t>03.06.2024 16:25:46</t>
  </si>
  <si>
    <t>03.06.2024 16:25:48</t>
  </si>
  <si>
    <t>03.06.2024 16:25:51</t>
  </si>
  <si>
    <t>03.06.2024 16:25:53</t>
  </si>
  <si>
    <t>03.06.2024 16:26:21</t>
  </si>
  <si>
    <t>03.06.2024 16:26:37</t>
  </si>
  <si>
    <t>03.06.2024 16:26:38</t>
  </si>
  <si>
    <t>03.06.2024 16:26:51</t>
  </si>
  <si>
    <t>03.06.2024 16:26:52</t>
  </si>
  <si>
    <t>03.06.2024 16:26:57</t>
  </si>
  <si>
    <t>03.06.2024 16:27:04</t>
  </si>
  <si>
    <t>03.06.2024 16:27:06</t>
  </si>
  <si>
    <t>03.06.2024 16:27:20</t>
  </si>
  <si>
    <t>03.06.2024 16:27:21</t>
  </si>
  <si>
    <t>03.06.2024 16:27:23</t>
  </si>
  <si>
    <t>03.06.2024 16:27:24</t>
  </si>
  <si>
    <t>03.06.2024 16:27:26</t>
  </si>
  <si>
    <t>03.06.2024 16:27:27</t>
  </si>
  <si>
    <t>03.06.2024 16:27:29</t>
  </si>
  <si>
    <t>03.06.2024 16:27:30</t>
  </si>
  <si>
    <t>03.06.2024 16:27:32</t>
  </si>
  <si>
    <t>03.06.2024 16:27:50</t>
  </si>
  <si>
    <t>03.06.2024 16:27:52</t>
  </si>
  <si>
    <t>03.06.2024 16:27:55</t>
  </si>
  <si>
    <t>03.06.2024 16:27:56</t>
  </si>
  <si>
    <t>03.06.2024 16:27:58</t>
  </si>
  <si>
    <t>03.06.2024 16:28:17</t>
  </si>
  <si>
    <t>03.06.2024 16:28:26</t>
  </si>
  <si>
    <t>03.06.2024 16:28:27</t>
  </si>
  <si>
    <t>03.06.2024 16:28:44</t>
  </si>
  <si>
    <t>03.06.2024 16:28:46</t>
  </si>
  <si>
    <t>03.06.2024 16:28:58</t>
  </si>
  <si>
    <t>03.06.2024 16:29:00</t>
  </si>
  <si>
    <t>03.06.2024 16:29:04</t>
  </si>
  <si>
    <t>03.06.2024 16:29:06</t>
  </si>
  <si>
    <t>03.06.2024 16:29:10</t>
  </si>
  <si>
    <t>03.06.2024 16:30:07</t>
  </si>
  <si>
    <t>03.06.2024 16:30:09</t>
  </si>
  <si>
    <t>03.06.2024 16:30:10</t>
  </si>
  <si>
    <t>03.06.2024 16:30:27</t>
  </si>
  <si>
    <t>03.06.2024 16:30:49</t>
  </si>
  <si>
    <t>03.06.2024 16:30:58</t>
  </si>
  <si>
    <t>03.06.2024 16:31:00</t>
  </si>
  <si>
    <t>03.06.2024 16:31:03</t>
  </si>
  <si>
    <t>03.06.2024 16:31:06</t>
  </si>
  <si>
    <t>03.06.2024 16:31:07</t>
  </si>
  <si>
    <t>03.06.2024 16:31:12</t>
  </si>
  <si>
    <t>03.06.2024 16:31:14</t>
  </si>
  <si>
    <t>03.06.2024 16:31:15</t>
  </si>
  <si>
    <t>03.06.2024 16:31:20</t>
  </si>
  <si>
    <t>03.06.2024 16:31:21</t>
  </si>
  <si>
    <t>03.06.2024 16:31:23</t>
  </si>
  <si>
    <t>03.06.2024 16:31:32</t>
  </si>
  <si>
    <t>03.06.2024 16:31:34</t>
  </si>
  <si>
    <t>03.06.2024 16:31:35</t>
  </si>
  <si>
    <t>03.06.2024 16:31:40</t>
  </si>
  <si>
    <t>03.06.2024 16:31:41</t>
  </si>
  <si>
    <t>03.06.2024 16:31:47</t>
  </si>
  <si>
    <t>03.06.2024 16:31:52</t>
  </si>
  <si>
    <t>03.06.2024 16:31:53</t>
  </si>
  <si>
    <t>03.06.2024 16:31:55</t>
  </si>
  <si>
    <t>03.06.2024 16:31:56</t>
  </si>
  <si>
    <t>03.06.2024 16:32:12</t>
  </si>
  <si>
    <t>03.06.2024 16:32:13</t>
  </si>
  <si>
    <t>03.06.2024 16:32:18</t>
  </si>
  <si>
    <t>03.06.2024 16:32:21</t>
  </si>
  <si>
    <t>03.06.2024 16:32:32</t>
  </si>
  <si>
    <t>03.06.2024 16:32:33</t>
  </si>
  <si>
    <t>03.06.2024 16:32:38</t>
  </si>
  <si>
    <t>03.06.2024 16:32:39</t>
  </si>
  <si>
    <t>03.06.2024 16:32:41</t>
  </si>
  <si>
    <t>03.06.2024 16:32:44</t>
  </si>
  <si>
    <t>03.06.2024 16:32:49</t>
  </si>
  <si>
    <t>03.06.2024 16:32:50</t>
  </si>
  <si>
    <t>03.06.2024 16:32:52</t>
  </si>
  <si>
    <t>03.06.2024 16:32:59</t>
  </si>
  <si>
    <t>03.06.2024 16:33:01</t>
  </si>
  <si>
    <t>03.06.2024 16:33:16</t>
  </si>
  <si>
    <t>03.06.2024 16:33:18</t>
  </si>
  <si>
    <t>03.06.2024 16:33:21</t>
  </si>
  <si>
    <t>03.06.2024 16:33:22</t>
  </si>
  <si>
    <t>03.06.2024 16:33:24</t>
  </si>
  <si>
    <t>03.06.2024 16:33:25</t>
  </si>
  <si>
    <t>03.06.2024 16:33:50</t>
  </si>
  <si>
    <t>03.06.2024 16:33:52</t>
  </si>
  <si>
    <t>03.06.2024 16:33:58</t>
  </si>
  <si>
    <t>03.06.2024 16:33:59</t>
  </si>
  <si>
    <t>03.06.2024 16:34:06</t>
  </si>
  <si>
    <t>03.06.2024 16:34:07</t>
  </si>
  <si>
    <t>03.06.2024 16:34:16</t>
  </si>
  <si>
    <t>03.06.2024 16:34:21</t>
  </si>
  <si>
    <t>03.06.2024 16:34:22</t>
  </si>
  <si>
    <t>03.06.2024 16:34:24</t>
  </si>
  <si>
    <t>03.06.2024 16:34:25</t>
  </si>
  <si>
    <t>03.06.2024 16:34:27</t>
  </si>
  <si>
    <t>03.06.2024 16:34:38</t>
  </si>
  <si>
    <t>03.06.2024 16:34:39</t>
  </si>
  <si>
    <t>03.06.2024 16:34:48</t>
  </si>
  <si>
    <t>03.06.2024 16:34:50</t>
  </si>
  <si>
    <t>03.06.2024 16:35:09</t>
  </si>
  <si>
    <t>03.06.2024 16:35:10</t>
  </si>
  <si>
    <t>03.06.2024 16:35:12</t>
  </si>
  <si>
    <t>03.06.2024 16:35:13</t>
  </si>
  <si>
    <t>03.06.2024 16:35:15</t>
  </si>
  <si>
    <t>03.06.2024 16:35:40</t>
  </si>
  <si>
    <t>03.06.2024 16:35:41</t>
  </si>
  <si>
    <t>03.06.2024 16:36:12</t>
  </si>
  <si>
    <t>03.06.2024 16:36:34</t>
  </si>
  <si>
    <t>03.06.2024 16:36:35</t>
  </si>
  <si>
    <t>03.06.2024 16:36:37</t>
  </si>
  <si>
    <t>03.06.2024 16:36:38</t>
  </si>
  <si>
    <t>03.06.2024 16:36:40</t>
  </si>
  <si>
    <t>03.06.2024 16:36:41</t>
  </si>
  <si>
    <t>03.06.2024 16:36:43</t>
  </si>
  <si>
    <t>03.06.2024 16:36:44</t>
  </si>
  <si>
    <t>03.06.2024 16:37:04</t>
  </si>
  <si>
    <t>03.06.2024 16:37:06</t>
  </si>
  <si>
    <t>03.06.2024 16:37:07</t>
  </si>
  <si>
    <t>03.06.2024 16:37:09</t>
  </si>
  <si>
    <t>03.06.2024 16:37:10</t>
  </si>
  <si>
    <t>03.06.2024 16:37:16</t>
  </si>
  <si>
    <t>03.06.2024 16:37:20</t>
  </si>
  <si>
    <t>03.06.2024 16:37:21</t>
  </si>
  <si>
    <t>03.06.2024 16:37:24</t>
  </si>
  <si>
    <t>03.06.2024 16:37:26</t>
  </si>
  <si>
    <t>03.06.2024 16:37:35</t>
  </si>
  <si>
    <t>03.06.2024 16:37:36</t>
  </si>
  <si>
    <t>03.06.2024 16:37:53</t>
  </si>
  <si>
    <t>03.06.2024 16:37:55</t>
  </si>
  <si>
    <t>03.06.2024 16:38:11</t>
  </si>
  <si>
    <t>03.06.2024 16:38:12</t>
  </si>
  <si>
    <t>03.06.2024 16:38:15</t>
  </si>
  <si>
    <t>03.06.2024 16:38:21</t>
  </si>
  <si>
    <t>03.06.2024 16:38:23</t>
  </si>
  <si>
    <t>03.06.2024 16:38:43</t>
  </si>
  <si>
    <t>03.06.2024 16:38:54</t>
  </si>
  <si>
    <t>03.06.2024 16:38:55</t>
  </si>
  <si>
    <t>03.06.2024 16:38:57</t>
  </si>
  <si>
    <t>03.06.2024 16:39:04</t>
  </si>
  <si>
    <t>03.06.2024 16:39:09</t>
  </si>
  <si>
    <t>03.06.2024 16:39:18</t>
  </si>
  <si>
    <t>03.06.2024 16:39:19</t>
  </si>
  <si>
    <t>03.06.2024 16:39:21</t>
  </si>
  <si>
    <t>03.06.2024 16:39:24</t>
  </si>
  <si>
    <t>03.06.2024 16:39:25</t>
  </si>
  <si>
    <t>03.06.2024 16:39:27</t>
  </si>
  <si>
    <t>03.06.2024 16:39:29</t>
  </si>
  <si>
    <t>03.06.2024 16:39:30</t>
  </si>
  <si>
    <t>03.06.2024 16:39:52</t>
  </si>
  <si>
    <t>03.06.2024 16:39:58</t>
  </si>
  <si>
    <t>03.06.2024 16:39:59</t>
  </si>
  <si>
    <t>03.06.2024 16:40:01</t>
  </si>
  <si>
    <t>03.06.2024 16:40:44</t>
  </si>
  <si>
    <t>03.06.2024 16:40:46</t>
  </si>
  <si>
    <t>03.06.2024 16:40:47</t>
  </si>
  <si>
    <t>03.06.2024 16:41:04</t>
  </si>
  <si>
    <t>03.06.2024 16:41:06</t>
  </si>
  <si>
    <t>03.06.2024 16:41:23</t>
  </si>
  <si>
    <t>03.06.2024 16:43:12</t>
  </si>
  <si>
    <t>03.06.2024 16:43:17</t>
  </si>
  <si>
    <t>03.06.2024 16:43:18</t>
  </si>
  <si>
    <t>03.06.2024 16:43:35</t>
  </si>
  <si>
    <t>03.06.2024 16:43:37</t>
  </si>
  <si>
    <t>03.06.2024 16:43:48</t>
  </si>
  <si>
    <t>03.06.2024 16:44:34</t>
  </si>
  <si>
    <t>03.06.2024 16:44:35</t>
  </si>
  <si>
    <t>03.06.2024 16:44:40</t>
  </si>
  <si>
    <t>03.06.2024 16:44:41</t>
  </si>
  <si>
    <t>03.06.2024 16:44:43</t>
  </si>
  <si>
    <t>03.06.2024 16:44:44</t>
  </si>
  <si>
    <t>03.06.2024 16:44:46</t>
  </si>
  <si>
    <t>03.06.2024 16:44:51</t>
  </si>
  <si>
    <t>03.06.2024 16:45:35</t>
  </si>
  <si>
    <t>03.06.2024 16:45:37</t>
  </si>
  <si>
    <t>03.06.2024 16:45:38</t>
  </si>
  <si>
    <t>03.06.2024 16:45:40</t>
  </si>
  <si>
    <t>03.06.2024 16:45:46</t>
  </si>
  <si>
    <t>03.06.2024 16:45:48</t>
  </si>
  <si>
    <t>03.06.2024 16:45:52</t>
  </si>
  <si>
    <t>03.06.2024 16:45:54</t>
  </si>
  <si>
    <t>03.06.2024 16:45:55</t>
  </si>
  <si>
    <t>03.06.2024 16:46:10</t>
  </si>
  <si>
    <t>03.06.2024 16:46:12</t>
  </si>
  <si>
    <t>03.06.2024 16:46:17</t>
  </si>
  <si>
    <t>03.06.2024 16:46:18</t>
  </si>
  <si>
    <t>03.06.2024 16:46:20</t>
  </si>
  <si>
    <t>03.06.2024 16:46:29</t>
  </si>
  <si>
    <t>03.06.2024 16:46:30</t>
  </si>
  <si>
    <t>03.06.2024 16:46:43</t>
  </si>
  <si>
    <t>03.06.2024 16:46:44</t>
  </si>
  <si>
    <t>03.06.2024 16:47:09</t>
  </si>
  <si>
    <t>03.06.2024 16:47:13</t>
  </si>
  <si>
    <t>03.06.2024 16:47:26</t>
  </si>
  <si>
    <t>03.06.2024 16:47:27</t>
  </si>
  <si>
    <t>03.06.2024 16:47:29</t>
  </si>
  <si>
    <t>03.06.2024 16:47:30</t>
  </si>
  <si>
    <t>03.06.2024 16:48:10</t>
  </si>
  <si>
    <t>03.06.2024 16:48:12</t>
  </si>
  <si>
    <t>03.06.2024 16:48:31</t>
  </si>
  <si>
    <t>03.06.2024 16:48:32</t>
  </si>
  <si>
    <t>03.06.2024 16:48:34</t>
  </si>
  <si>
    <t>03.06.2024 16:48:54</t>
  </si>
  <si>
    <t>03.06.2024 16:48:55</t>
  </si>
  <si>
    <t>03.06.2024 16:49:12</t>
  </si>
  <si>
    <t>03.06.2024 16:49:20</t>
  </si>
  <si>
    <t>03.06.2024 16:49:21</t>
  </si>
  <si>
    <t>03.06.2024 16:49:23</t>
  </si>
  <si>
    <t>03.06.2024 16:49:24</t>
  </si>
  <si>
    <t>03.06.2024 16:49:26</t>
  </si>
  <si>
    <t>03.06.2024 16:49:43</t>
  </si>
  <si>
    <t>03.06.2024 16:49:44</t>
  </si>
  <si>
    <t>03.06.2024 16:50:26</t>
  </si>
  <si>
    <t>03.06.2024 16:50:28</t>
  </si>
  <si>
    <t>03.06.2024 16:50:29</t>
  </si>
  <si>
    <t>03.06.2024 16:50:31</t>
  </si>
  <si>
    <t>03.06.2024 16:51:03</t>
  </si>
  <si>
    <t>03.06.2024 16:51:06</t>
  </si>
  <si>
    <t>03.06.2024 16:51:15</t>
  </si>
  <si>
    <t>03.06.2024 16:51:17</t>
  </si>
  <si>
    <t>03.06.2024 16:51:23</t>
  </si>
  <si>
    <t>03.06.2024 16:51:24</t>
  </si>
  <si>
    <t>03.06.2024 16:51:26</t>
  </si>
  <si>
    <t>03.06.2024 16:52:00</t>
  </si>
  <si>
    <t>03.06.2024 16:52:01</t>
  </si>
  <si>
    <t>03.06.2024 16:52:03</t>
  </si>
  <si>
    <t>03.06.2024 16:52:31</t>
  </si>
  <si>
    <t>03.06.2024 16:52:32</t>
  </si>
  <si>
    <t>03.06.2024 16:52:34</t>
  </si>
  <si>
    <t>03.06.2024 16:52:35</t>
  </si>
  <si>
    <t>03.06.2024 16:52:37</t>
  </si>
  <si>
    <t>03.06.2024 16:52:38</t>
  </si>
  <si>
    <t>03.06.2024 16:52:41</t>
  </si>
  <si>
    <t>03.06.2024 16:52:47</t>
  </si>
  <si>
    <t>03.06.2024 16:52:49</t>
  </si>
  <si>
    <t>03.06.2024 16:52:53</t>
  </si>
  <si>
    <t>03.06.2024 16:53:07</t>
  </si>
  <si>
    <t>03.06.2024 16:53:09</t>
  </si>
  <si>
    <t>03.06.2024 16:53:15</t>
  </si>
  <si>
    <t>03.06.2024 16:53:16</t>
  </si>
  <si>
    <t>03.06.2024 16:53:46</t>
  </si>
  <si>
    <t>03.06.2024 16:54:03</t>
  </si>
  <si>
    <t>03.06.2024 16:54:04</t>
  </si>
  <si>
    <t>03.06.2024 16:54:06</t>
  </si>
  <si>
    <t>03.06.2024 16:54:07</t>
  </si>
  <si>
    <t>03.06.2024 16:54:09</t>
  </si>
  <si>
    <t>03.06.2024 16:54:10</t>
  </si>
  <si>
    <t>03.06.2024 16:54:38</t>
  </si>
  <si>
    <t>03.06.2024 16:54:40</t>
  </si>
  <si>
    <t>03.06.2024 16:55:01</t>
  </si>
  <si>
    <t>03.06.2024 16:55:12</t>
  </si>
  <si>
    <t>03.06.2024 16:55:13</t>
  </si>
  <si>
    <t>03.06.2024 16:55:20</t>
  </si>
  <si>
    <t>03.06.2024 16:55:29</t>
  </si>
  <si>
    <t>03.06.2024 16:55:30</t>
  </si>
  <si>
    <t>03.06.2024 16:55:32</t>
  </si>
  <si>
    <t>03.06.2024 16:55:33</t>
  </si>
  <si>
    <t>03.06.2024 16:55:44</t>
  </si>
  <si>
    <t>03.06.2024 16:55:46</t>
  </si>
  <si>
    <t>03.06.2024 16:55:47</t>
  </si>
  <si>
    <t>03.06.2024 16:55:50</t>
  </si>
  <si>
    <t>03.06.2024 16:55:52</t>
  </si>
  <si>
    <t>03.06.2024 16:55:53</t>
  </si>
  <si>
    <t>03.06.2024 16:55:58</t>
  </si>
  <si>
    <t>03.06.2024 16:56:06</t>
  </si>
  <si>
    <t>03.06.2024 16:56:27</t>
  </si>
  <si>
    <t>03.06.2024 16:56:29</t>
  </si>
  <si>
    <t>03.06.2024 16:56:35</t>
  </si>
  <si>
    <t>03.06.2024 16:56:36</t>
  </si>
  <si>
    <t>03.06.2024 16:56:38</t>
  </si>
  <si>
    <t>03.06.2024 16:56:39</t>
  </si>
  <si>
    <t>03.06.2024 16:56:41</t>
  </si>
  <si>
    <t>03.06.2024 16:56:42</t>
  </si>
  <si>
    <t>03.06.2024 16:56:44</t>
  </si>
  <si>
    <t>03.06.2024 16:56:56</t>
  </si>
  <si>
    <t>03.06.2024 16:56:58</t>
  </si>
  <si>
    <t>03.06.2024 16:57:15</t>
  </si>
  <si>
    <t>03.06.2024 16:57:18</t>
  </si>
  <si>
    <t>03.06.2024 16:57:19</t>
  </si>
  <si>
    <t>03.06.2024 16:57:21</t>
  </si>
  <si>
    <t>03.06.2024 16:57:22</t>
  </si>
  <si>
    <t>03.06.2024 16:58:03</t>
  </si>
  <si>
    <t>03.06.2024 16:58:15</t>
  </si>
  <si>
    <t>03.06.2024 16:58:17</t>
  </si>
  <si>
    <t>03.06.2024 16:58:18</t>
  </si>
  <si>
    <t>03.06.2024 16:58:20</t>
  </si>
  <si>
    <t>03.06.2024 16:58:24</t>
  </si>
  <si>
    <t>03.06.2024 16:58:26</t>
  </si>
  <si>
    <t>03.06.2024 16:59:03</t>
  </si>
  <si>
    <t>03.06.2024 16:59:04</t>
  </si>
  <si>
    <t>03.06.2024 16:59:06</t>
  </si>
  <si>
    <t>03.06.2024 16:59:12</t>
  </si>
  <si>
    <t>03.06.2024 16:59:23</t>
  </si>
  <si>
    <t>03.06.2024 16:59:24</t>
  </si>
  <si>
    <t>03.06.2024 16:59:26</t>
  </si>
  <si>
    <t>03.06.2024 16:59:27</t>
  </si>
  <si>
    <t>03.06.2024 16:59:51</t>
  </si>
  <si>
    <t>03.06.2024 16:59:52</t>
  </si>
  <si>
    <t>03.06.2024 16:59:54</t>
  </si>
  <si>
    <t>03.06.2024 16:59:55</t>
  </si>
  <si>
    <t>03.06.2024 16:59:57</t>
  </si>
  <si>
    <t>03.06.2024 16:59:58</t>
  </si>
  <si>
    <t>03.06.2024 17:00:00</t>
  </si>
  <si>
    <t>03.06.2024 17:00:01</t>
  </si>
  <si>
    <t>03.06.2024 17:00:04</t>
  </si>
  <si>
    <t>03.06.2024 17:00:06</t>
  </si>
  <si>
    <t>03.06.2024 17:00:10</t>
  </si>
  <si>
    <t>03.06.2024 17:00:16</t>
  </si>
  <si>
    <t>03.06.2024 17:00:18</t>
  </si>
  <si>
    <t>03.06.2024 17:00:19</t>
  </si>
  <si>
    <t>03.06.2024 17:00:32</t>
  </si>
  <si>
    <t>03.06.2024 17:00:33</t>
  </si>
  <si>
    <t>03.06.2024 17:00:35</t>
  </si>
  <si>
    <t>03.06.2024 17:00:44</t>
  </si>
  <si>
    <t>03.06.2024 17:00:45</t>
  </si>
  <si>
    <t>03.06.2024 17:00:53</t>
  </si>
  <si>
    <t>03.06.2024 17:00:54</t>
  </si>
  <si>
    <t>03.06.2024 17:01:12</t>
  </si>
  <si>
    <t>03.06.2024 17:01:14</t>
  </si>
  <si>
    <t>03.06.2024 17:01:15</t>
  </si>
  <si>
    <t>03.06.2024 17:01:17</t>
  </si>
  <si>
    <t>03.06.2024 17:01:18</t>
  </si>
  <si>
    <t>03.06.2024 17:01:20</t>
  </si>
  <si>
    <t>03.06.2024 17:01:23</t>
  </si>
  <si>
    <t>03.06.2024 17:01:24</t>
  </si>
  <si>
    <t>03.06.2024 17:01:26</t>
  </si>
  <si>
    <t>03.06.2024 17:01:29</t>
  </si>
  <si>
    <t>03.06.2024 17:01:30</t>
  </si>
  <si>
    <t>03.06.2024 17:01:32</t>
  </si>
  <si>
    <t>03.06.2024 17:01:33</t>
  </si>
  <si>
    <t>03.06.2024 17:01:44</t>
  </si>
  <si>
    <t>03.06.2024 17:01:58</t>
  </si>
  <si>
    <t>03.06.2024 17:02:02</t>
  </si>
  <si>
    <t>03.06.2024 17:02:05</t>
  </si>
  <si>
    <t>03.06.2024 17:02:12</t>
  </si>
  <si>
    <t>03.06.2024 17:02:13</t>
  </si>
  <si>
    <t>03.06.2024 17:02:21</t>
  </si>
  <si>
    <t>03.06.2024 17:02:22</t>
  </si>
  <si>
    <t>03.06.2024 17:02:25</t>
  </si>
  <si>
    <t>03.06.2024 17:02:27</t>
  </si>
  <si>
    <t>03.06.2024 17:02:36</t>
  </si>
  <si>
    <t>03.06.2024 17:02:38</t>
  </si>
  <si>
    <t>03.06.2024 17:02:58</t>
  </si>
  <si>
    <t>03.06.2024 17:02:59</t>
  </si>
  <si>
    <t>03.06.2024 17:03:01</t>
  </si>
  <si>
    <t>03.06.2024 17:03:05</t>
  </si>
  <si>
    <t>03.06.2024 17:03:12</t>
  </si>
  <si>
    <t>03.06.2024 17:03:18</t>
  </si>
  <si>
    <t>03.06.2024 17:03:19</t>
  </si>
  <si>
    <t>03.06.2024 17:03:22</t>
  </si>
  <si>
    <t>03.06.2024 17:03:29</t>
  </si>
  <si>
    <t>03.06.2024 17:03:30</t>
  </si>
  <si>
    <t>03.06.2024 17:03:32</t>
  </si>
  <si>
    <t>03.06.2024 17:03:42</t>
  </si>
  <si>
    <t>03.06.2024 17:03:49</t>
  </si>
  <si>
    <t>03.06.2024 17:03:50</t>
  </si>
  <si>
    <t>03.06.2024 17:03:51</t>
  </si>
  <si>
    <t>03.06.2024 17:04:06</t>
  </si>
  <si>
    <t>03.06.2024 17:04:07</t>
  </si>
  <si>
    <t>03.06.2024 17:04:09</t>
  </si>
  <si>
    <t>03.06.2024 17:04:13</t>
  </si>
  <si>
    <t>03.06.2024 17:04:15</t>
  </si>
  <si>
    <t>03.06.2024 17:04:16</t>
  </si>
  <si>
    <t>03.06.2024 17:04:29</t>
  </si>
  <si>
    <t>03.06.2024 17:04:30</t>
  </si>
  <si>
    <t>03.06.2024 17:04:33</t>
  </si>
  <si>
    <t>03.06.2024 17:04:35</t>
  </si>
  <si>
    <t>03.06.2024 17:04:36</t>
  </si>
  <si>
    <t>03.06.2024 17:04:39</t>
  </si>
  <si>
    <t>03.06.2024 17:04:41</t>
  </si>
  <si>
    <t>03.06.2024 17:04:47</t>
  </si>
  <si>
    <t>03.06.2024 17:04:49</t>
  </si>
  <si>
    <t>03.06.2024 17:05:03</t>
  </si>
  <si>
    <t>03.06.2024 17:05:04</t>
  </si>
  <si>
    <t>03.06.2024 17:05:07</t>
  </si>
  <si>
    <t>03.06.2024 17:05:12</t>
  </si>
  <si>
    <t>03.06.2024 17:05:13</t>
  </si>
  <si>
    <t>03.06.2024 17:05:15</t>
  </si>
  <si>
    <t>03.06.2024 17:05:32</t>
  </si>
  <si>
    <t>03.06.2024 17:05:33</t>
  </si>
  <si>
    <t>03.06.2024 17:05:35</t>
  </si>
  <si>
    <t>03.06.2024 17:05:36</t>
  </si>
  <si>
    <t>03.06.2024 17:05:38</t>
  </si>
  <si>
    <t>03.06.2024 17:05:39</t>
  </si>
  <si>
    <t>03.06.2024 17:05:41</t>
  </si>
  <si>
    <t>03.06.2024 17:05:44</t>
  </si>
  <si>
    <t>03.06.2024 17:05:48</t>
  </si>
  <si>
    <t>03.06.2024 17:05:50</t>
  </si>
  <si>
    <t>03.06.2024 17:05:51</t>
  </si>
  <si>
    <t>03.06.2024 17:05:53</t>
  </si>
  <si>
    <t>03.06.2024 17:06:07</t>
  </si>
  <si>
    <t>03.06.2024 17:06:09</t>
  </si>
  <si>
    <t>03.06.2024 17:06:24</t>
  </si>
  <si>
    <t>03.06.2024 17:06:26</t>
  </si>
  <si>
    <t>03.06.2024 17:06:27</t>
  </si>
  <si>
    <t>03.06.2024 17:06:29</t>
  </si>
  <si>
    <t>03.06.2024 17:06:30</t>
  </si>
  <si>
    <t>03.06.2024 17:06:32</t>
  </si>
  <si>
    <t>03.06.2024 17:06:38</t>
  </si>
  <si>
    <t>03.06.2024 17:06:50</t>
  </si>
  <si>
    <t>03.06.2024 17:06:52</t>
  </si>
  <si>
    <t>03.06.2024 17:06:58</t>
  </si>
  <si>
    <t>03.06.2024 17:07:12</t>
  </si>
  <si>
    <t>03.06.2024 17:07:21</t>
  </si>
  <si>
    <t>03.06.2024 17:07:25</t>
  </si>
  <si>
    <t>03.06.2024 17:07:27</t>
  </si>
  <si>
    <t>03.06.2024 17:07:28</t>
  </si>
  <si>
    <t>03.06.2024 17:07:30</t>
  </si>
  <si>
    <t>03.06.2024 17:07:35</t>
  </si>
  <si>
    <t>03.06.2024 17:07:36</t>
  </si>
  <si>
    <t>03.06.2024 17:07:47</t>
  </si>
  <si>
    <t>03.06.2024 17:07:48</t>
  </si>
  <si>
    <t>03.06.2024 17:07:50</t>
  </si>
  <si>
    <t>03.06.2024 17:07:55</t>
  </si>
  <si>
    <t>03.06.2024 17:07:56</t>
  </si>
  <si>
    <t>03.06.2024 17:07:58</t>
  </si>
  <si>
    <t>03.06.2024 17:08:10</t>
  </si>
  <si>
    <t>03.06.2024 17:08:11</t>
  </si>
  <si>
    <t>03.06.2024 17:08:13</t>
  </si>
  <si>
    <t>03.06.2024 17:08:14</t>
  </si>
  <si>
    <t>03.06.2024 17:08:16</t>
  </si>
  <si>
    <t>03.06.2024 17:08:31</t>
  </si>
  <si>
    <t>03.06.2024 17:08:33</t>
  </si>
  <si>
    <t>03.06.2024 17:08:34</t>
  </si>
  <si>
    <t>03.06.2024 17:08:41</t>
  </si>
  <si>
    <t>03.06.2024 17:08:42</t>
  </si>
  <si>
    <t>03.06.2024 17:08:44</t>
  </si>
  <si>
    <t>03.06.2024 17:09:37</t>
  </si>
  <si>
    <t>03.06.2024 17:09:39</t>
  </si>
  <si>
    <t>03.06.2024 17:10:01</t>
  </si>
  <si>
    <t>03.06.2024 17:10:03</t>
  </si>
  <si>
    <t>03.06.2024 17:10:10</t>
  </si>
  <si>
    <t>03.06.2024 17:10:12</t>
  </si>
  <si>
    <t>03.06.2024 17:10:13</t>
  </si>
  <si>
    <t>03.06.2024 17:10:18</t>
  </si>
  <si>
    <t>03.06.2024 17:10:19</t>
  </si>
  <si>
    <t>03.06.2024 17:10:21</t>
  </si>
  <si>
    <t>03.06.2024 17:10:33</t>
  </si>
  <si>
    <t>03.06.2024 17:10:35</t>
  </si>
  <si>
    <t>03.06.2024 17:10:36</t>
  </si>
  <si>
    <t>03.06.2024 17:10:42</t>
  </si>
  <si>
    <t>03.06.2024 17:10:52</t>
  </si>
  <si>
    <t>03.06.2024 17:10:53</t>
  </si>
  <si>
    <t>03.06.2024 17:11:04</t>
  </si>
  <si>
    <t>03.06.2024 17:11:06</t>
  </si>
  <si>
    <t>03.06.2024 17:11:18</t>
  </si>
  <si>
    <t>03.06.2024 17:11:20</t>
  </si>
  <si>
    <t>03.06.2024 17:11:44</t>
  </si>
  <si>
    <t>03.06.2024 17:11:46</t>
  </si>
  <si>
    <t>03.06.2024 17:11:47</t>
  </si>
  <si>
    <t>03.06.2024 17:12:04</t>
  </si>
  <si>
    <t>03.06.2024 17:12:06</t>
  </si>
  <si>
    <t>03.06.2024 17:12:07</t>
  </si>
  <si>
    <t>03.06.2024 17:13:07</t>
  </si>
  <si>
    <t>03.06.2024 17:13:09</t>
  </si>
  <si>
    <t>03.06.2024 17:13:10</t>
  </si>
  <si>
    <t>03.06.2024 17:13:12</t>
  </si>
  <si>
    <t>03.06.2024 17:13:24</t>
  </si>
  <si>
    <t>03.06.2024 17:13:26</t>
  </si>
  <si>
    <t>03.06.2024 17:13:27</t>
  </si>
  <si>
    <t>03.06.2024 17:13:29</t>
  </si>
  <si>
    <t>03.06.2024 17:13:38</t>
  </si>
  <si>
    <t>03.06.2024 17:13:40</t>
  </si>
  <si>
    <t>03.06.2024 17:13:57</t>
  </si>
  <si>
    <t>03.06.2024 17:14:06</t>
  </si>
  <si>
    <t>03.06.2024 17:14:07</t>
  </si>
  <si>
    <t>03.06.2024 17:14:51</t>
  </si>
  <si>
    <t>03.06.2024 17:14:52</t>
  </si>
  <si>
    <t>03.06.2024 17:15:12</t>
  </si>
  <si>
    <t>03.06.2024 17:15:14</t>
  </si>
  <si>
    <t>03.06.2024 17:15:37</t>
  </si>
  <si>
    <t>03.06.2024 17:15:38</t>
  </si>
  <si>
    <t>03.06.2024 17:15:43</t>
  </si>
  <si>
    <t>03.06.2024 17:15:44</t>
  </si>
  <si>
    <t>03.06.2024 17:15:46</t>
  </si>
  <si>
    <t>03.06.2024 17:16:17</t>
  </si>
  <si>
    <t>03.06.2024 17:16:18</t>
  </si>
  <si>
    <t>03.06.2024 17:16:35</t>
  </si>
  <si>
    <t>03.06.2024 17:17:00</t>
  </si>
  <si>
    <t>03.06.2024 17:17:07</t>
  </si>
  <si>
    <t>03.06.2024 17:17:09</t>
  </si>
  <si>
    <t>03.06.2024 17:17:10</t>
  </si>
  <si>
    <t>03.06.2024 17:17:16</t>
  </si>
  <si>
    <t>03.06.2024 17:17:19</t>
  </si>
  <si>
    <t>03.06.2024 17:17:21</t>
  </si>
  <si>
    <t>03.06.2024 17:17:22</t>
  </si>
  <si>
    <t>03.06.2024 17:17:25</t>
  </si>
  <si>
    <t>03.06.2024 17:17:36</t>
  </si>
  <si>
    <t>03.06.2024 17:17:38</t>
  </si>
  <si>
    <t>03.06.2024 17:17:39</t>
  </si>
  <si>
    <t>03.06.2024 17:17:47</t>
  </si>
  <si>
    <t>03.06.2024 17:17:48</t>
  </si>
  <si>
    <t>03.06.2024 17:17:50</t>
  </si>
  <si>
    <t>03.06.2024 17:17:51</t>
  </si>
  <si>
    <t>03.06.2024 17:18:12</t>
  </si>
  <si>
    <t>03.06.2024 17:18:14</t>
  </si>
  <si>
    <t>03.06.2024 17:18:15</t>
  </si>
  <si>
    <t>03.06.2024 17:18:17</t>
  </si>
  <si>
    <t>03.06.2024 17:18:18</t>
  </si>
  <si>
    <t>03.06.2024 17:18:20</t>
  </si>
  <si>
    <t>03.06.2024 17:18:21</t>
  </si>
  <si>
    <t>03.06.2024 17:18:26</t>
  </si>
  <si>
    <t>03.06.2024 17:18:27</t>
  </si>
  <si>
    <t>03.06.2024 17:18:29</t>
  </si>
  <si>
    <t>03.06.2024 17:18:30</t>
  </si>
  <si>
    <t>03.06.2024 17:18:36</t>
  </si>
  <si>
    <t>03.06.2024 17:18:38</t>
  </si>
  <si>
    <t>03.06.2024 17:18:39</t>
  </si>
  <si>
    <t>03.06.2024 17:18:42</t>
  </si>
  <si>
    <t>03.06.2024 17:18:44</t>
  </si>
  <si>
    <t>03.06.2024 17:18:45</t>
  </si>
  <si>
    <t>03.06.2024 17:18:47</t>
  </si>
  <si>
    <t>03.06.2024 17:18:48</t>
  </si>
  <si>
    <t>03.06.2024 17:18:50</t>
  </si>
  <si>
    <t>03.06.2024 17:18:51</t>
  </si>
  <si>
    <t>03.06.2024 17:18:53</t>
  </si>
  <si>
    <t>03.06.2024 17:18:54</t>
  </si>
  <si>
    <t>03.06.2024 17:18:57</t>
  </si>
  <si>
    <t>03.06.2024 17:18:59</t>
  </si>
  <si>
    <t>03.06.2024 17:19:08</t>
  </si>
  <si>
    <t>03.06.2024 17:19:10</t>
  </si>
  <si>
    <t>03.06.2024 17:19:45</t>
  </si>
  <si>
    <t>03.06.2024 17:20:12</t>
  </si>
  <si>
    <t>03.06.2024 17:20:14</t>
  </si>
  <si>
    <t>03.06.2024 17:20:18</t>
  </si>
  <si>
    <t>03.06.2024 17:20:20</t>
  </si>
  <si>
    <t>03.06.2024 17:20:21</t>
  </si>
  <si>
    <t>03.06.2024 17:20:23</t>
  </si>
  <si>
    <t>03.06.2024 17:20:24</t>
  </si>
  <si>
    <t>03.06.2024 17:20:26</t>
  </si>
  <si>
    <t>03.06.2024 17:20:33</t>
  </si>
  <si>
    <t>03.06.2024 17:20:35</t>
  </si>
  <si>
    <t>03.06.2024 17:20:50</t>
  </si>
  <si>
    <t>03.06.2024 17:20:52</t>
  </si>
  <si>
    <t>03.06.2024 17:20:53</t>
  </si>
  <si>
    <t>03.06.2024 17:20:55</t>
  </si>
  <si>
    <t>03.06.2024 17:21:07</t>
  </si>
  <si>
    <t>03.06.2024 17:21:09</t>
  </si>
  <si>
    <t>03.06.2024 17:21:10</t>
  </si>
  <si>
    <t>03.06.2024 17:21:12</t>
  </si>
  <si>
    <t>03.06.2024 17:21:13</t>
  </si>
  <si>
    <t>03.06.2024 17:22:43</t>
  </si>
  <si>
    <t>03.06.2024 17:23:04</t>
  </si>
  <si>
    <t>03.06.2024 17:23:06</t>
  </si>
  <si>
    <t>03.06.2024 17:23:17</t>
  </si>
  <si>
    <t>03.06.2024 17:23:18</t>
  </si>
  <si>
    <t>03.06.2024 17:23:20</t>
  </si>
  <si>
    <t>03.06.2024 17:23:21</t>
  </si>
  <si>
    <t>03.06.2024 17:23:32</t>
  </si>
  <si>
    <t>03.06.2024 17:23:33</t>
  </si>
  <si>
    <t>03.06.2024 17:23:38</t>
  </si>
  <si>
    <t>03.06.2024 17:24:00</t>
  </si>
  <si>
    <t>03.06.2024 17:24:03</t>
  </si>
  <si>
    <t>03.06.2024 17:24:04</t>
  </si>
  <si>
    <t>03.06.2024 17:24:07</t>
  </si>
  <si>
    <t>03.06.2024 17:24:09</t>
  </si>
  <si>
    <t>03.06.2024 17:24:10</t>
  </si>
  <si>
    <t>03.06.2024 17:24:29</t>
  </si>
  <si>
    <t>03.06.2024 17:24:46</t>
  </si>
  <si>
    <t>03.06.2024 17:24:47</t>
  </si>
  <si>
    <t>03.06.2024 17:24:49</t>
  </si>
  <si>
    <t>03.06.2024 17:25:06</t>
  </si>
  <si>
    <t>03.06.2024 17:25:35</t>
  </si>
  <si>
    <t>03.06.2024 17:25:37</t>
  </si>
  <si>
    <t>03.06.2024 17:25:40</t>
  </si>
  <si>
    <t>03.06.2024 17:25:41</t>
  </si>
  <si>
    <t>03.06.2024 17:25:51</t>
  </si>
  <si>
    <t>03.06.2024 17:26:04</t>
  </si>
  <si>
    <t>03.06.2024 17:26:06</t>
  </si>
  <si>
    <t>03.06.2024 17:26:17</t>
  </si>
  <si>
    <t>03.06.2024 17:26:18</t>
  </si>
  <si>
    <t>03.06.2024 17:26:20</t>
  </si>
  <si>
    <t>03.06.2024 17:27:01</t>
  </si>
  <si>
    <t>03.06.2024 17:27:03</t>
  </si>
  <si>
    <t>03.06.2024 17:27:06</t>
  </si>
  <si>
    <t>03.06.2024 17:27:09</t>
  </si>
  <si>
    <t>03.06.2024 17:27:10</t>
  </si>
  <si>
    <t>03.06.2024 17:27:13</t>
  </si>
  <si>
    <t>03.06.2024 17:27:15</t>
  </si>
  <si>
    <t>03.06.2024 17:27:19</t>
  </si>
  <si>
    <t>03.06.2024 17:27:21</t>
  </si>
  <si>
    <t>03.06.2024 17:27:22</t>
  </si>
  <si>
    <t>03.06.2024 17:27:26</t>
  </si>
  <si>
    <t>03.06.2024 17:27:27</t>
  </si>
  <si>
    <t>03.06.2024 17:27:29</t>
  </si>
  <si>
    <t>03.06.2024 17:27:30</t>
  </si>
  <si>
    <t>03.06.2024 17:27:33</t>
  </si>
  <si>
    <t>03.06.2024 17:27:41</t>
  </si>
  <si>
    <t>03.06.2024 17:27:42</t>
  </si>
  <si>
    <t>03.06.2024 17:27:44</t>
  </si>
  <si>
    <t>03.06.2024 17:27:47</t>
  </si>
  <si>
    <t>03.06.2024 17:27:48</t>
  </si>
  <si>
    <t>03.06.2024 17:28:03</t>
  </si>
  <si>
    <t>03.06.2024 17:28:04</t>
  </si>
  <si>
    <t>03.06.2024 17:28:06</t>
  </si>
  <si>
    <t>03.06.2024 17:28:07</t>
  </si>
  <si>
    <t>03.06.2024 17:28:09</t>
  </si>
  <si>
    <t>03.06.2024 17:28:10</t>
  </si>
  <si>
    <t>03.06.2024 17:28:13</t>
  </si>
  <si>
    <t>03.06.2024 17:28:15</t>
  </si>
  <si>
    <t>03.06.2024 17:28:16</t>
  </si>
  <si>
    <t>03.06.2024 17:28:18</t>
  </si>
  <si>
    <t>03.06.2024 17:28:19</t>
  </si>
  <si>
    <t>03.06.2024 17:28:21</t>
  </si>
  <si>
    <t>03.06.2024 17:28:22</t>
  </si>
  <si>
    <t>03.06.2024 17:28:24</t>
  </si>
  <si>
    <t>03.06.2024 17:28:25</t>
  </si>
  <si>
    <t>03.06.2024 17:28:35</t>
  </si>
  <si>
    <t>03.06.2024 17:28:36</t>
  </si>
  <si>
    <t>03.06.2024 17:28:39</t>
  </si>
  <si>
    <t>03.06.2024 17:28:41</t>
  </si>
  <si>
    <t>03.06.2024 17:28:42</t>
  </si>
  <si>
    <t>03.06.2024 17:28:44</t>
  </si>
  <si>
    <t>03.06.2024 17:28:45</t>
  </si>
  <si>
    <t>03.06.2024 17:28:47</t>
  </si>
  <si>
    <t>03.06.2024 17:28:48</t>
  </si>
  <si>
    <t>03.06.2024 17:29:09</t>
  </si>
  <si>
    <t>03.06.2024 17:29:10</t>
  </si>
  <si>
    <t>03.06.2024 17:29:20</t>
  </si>
  <si>
    <t>03.06.2024 17:29:21</t>
  </si>
  <si>
    <t>03.06.2024 17:29:23</t>
  </si>
  <si>
    <t>03.06.2024 17:29:35</t>
  </si>
  <si>
    <t>03.06.2024 17:29:37</t>
  </si>
  <si>
    <t>03.06.2024 17:29:50</t>
  </si>
  <si>
    <t>03.06.2024 17:29:52</t>
  </si>
  <si>
    <t>03.06.2024 17:30:17</t>
  </si>
  <si>
    <t>03.06.2024 17:30:35</t>
  </si>
  <si>
    <t>03.06.2024 17:30:37</t>
  </si>
  <si>
    <t>03.06.2024 17:30:38</t>
  </si>
  <si>
    <t>03.06.2024 17:30:40</t>
  </si>
  <si>
    <t>03.06.2024 17:30:55</t>
  </si>
  <si>
    <t>03.06.2024 17:30:57</t>
  </si>
  <si>
    <t>03.06.2024 17:30:58</t>
  </si>
  <si>
    <t>03.06.2024 17:31:00</t>
  </si>
  <si>
    <t>03.06.2024 17:31:30</t>
  </si>
  <si>
    <t>03.06.2024 17:32:06</t>
  </si>
  <si>
    <t>03.06.2024 17:32:07</t>
  </si>
  <si>
    <t>03.06.2024 17:32:31</t>
  </si>
  <si>
    <t>03.06.2024 17:32:37</t>
  </si>
  <si>
    <t>03.06.2024 17:32:38</t>
  </si>
  <si>
    <t>03.06.2024 17:32:40</t>
  </si>
  <si>
    <t>03.06.2024 17:32:44</t>
  </si>
  <si>
    <t>03.06.2024 17:32:46</t>
  </si>
  <si>
    <t>03.06.2024 17:32:47</t>
  </si>
  <si>
    <t>03.06.2024 17:32:55</t>
  </si>
  <si>
    <t>03.06.2024 17:32:57</t>
  </si>
  <si>
    <t>03.06.2024 17:33:04</t>
  </si>
  <si>
    <t>03.06.2024 17:33:06</t>
  </si>
  <si>
    <t>03.06.2024 17:33:07</t>
  </si>
  <si>
    <t>03.06.2024 17:33:09</t>
  </si>
  <si>
    <t>03.06.2024 17:33:10</t>
  </si>
  <si>
    <t>03.06.2024 17:33:12</t>
  </si>
  <si>
    <t>03.06.2024 17:33:13</t>
  </si>
  <si>
    <t>03.06.2024 17:33:16</t>
  </si>
  <si>
    <t>03.06.2024 17:33:18</t>
  </si>
  <si>
    <t>03.06.2024 17:33:24</t>
  </si>
  <si>
    <t>03.06.2024 17:33:26</t>
  </si>
  <si>
    <t>03.06.2024 17:34:01</t>
  </si>
  <si>
    <t>03.06.2024 17:34:03</t>
  </si>
  <si>
    <t>03.06.2024 17:34:04</t>
  </si>
  <si>
    <t>03.06.2024 17:34:13</t>
  </si>
  <si>
    <t>03.06.2024 17:34:15</t>
  </si>
  <si>
    <t>03.06.2024 17:34:16</t>
  </si>
  <si>
    <t>03.06.2024 17:34:18</t>
  </si>
  <si>
    <t>03.06.2024 17:34:23</t>
  </si>
  <si>
    <t>03.06.2024 17:34:24</t>
  </si>
  <si>
    <t>03.06.2024 17:34:30</t>
  </si>
  <si>
    <t>03.06.2024 17:34:55</t>
  </si>
  <si>
    <t>03.06.2024 17:34:57</t>
  </si>
  <si>
    <t>03.06.2024 17:34:58</t>
  </si>
  <si>
    <t>03.06.2024 17:35:14</t>
  </si>
  <si>
    <t>03.06.2024 17:35:15</t>
  </si>
  <si>
    <t>03.06.2024 17:35:21</t>
  </si>
  <si>
    <t>03.06.2024 17:35:43</t>
  </si>
  <si>
    <t>03.06.2024 17:36:10</t>
  </si>
  <si>
    <t>03.06.2024 17:36:12</t>
  </si>
  <si>
    <t>03.06.2024 17:36:40</t>
  </si>
  <si>
    <t>03.06.2024 17:36:42</t>
  </si>
  <si>
    <t>03.06.2024 17:36:43</t>
  </si>
  <si>
    <t>03.06.2024 17:36:45</t>
  </si>
  <si>
    <t>03.06.2024 17:36:48</t>
  </si>
  <si>
    <t>03.06.2024 17:37:09</t>
  </si>
  <si>
    <t>03.06.2024 17:37:34</t>
  </si>
  <si>
    <t>03.06.2024 17:37:37</t>
  </si>
  <si>
    <t>03.06.2024 17:37:40</t>
  </si>
  <si>
    <t>03.06.2024 17:38:12</t>
  </si>
  <si>
    <t>03.06.2024 17:38:14</t>
  </si>
  <si>
    <t>03.06.2024 17:38:15</t>
  </si>
  <si>
    <t>03.06.2024 17:38:18</t>
  </si>
  <si>
    <t>03.06.2024 17:38:23</t>
  </si>
  <si>
    <t>03.06.2024 17:38:24</t>
  </si>
  <si>
    <t>03.06.2024 17:38:26</t>
  </si>
  <si>
    <t>03.06.2024 17:38:40</t>
  </si>
  <si>
    <t>03.06.2024 17:38:41</t>
  </si>
  <si>
    <t>03.06.2024 17:38:43</t>
  </si>
  <si>
    <t>03.06.2024 17:38:44</t>
  </si>
  <si>
    <t>03.06.2024 17:38:52</t>
  </si>
  <si>
    <t>03.06.2024 17:38:53</t>
  </si>
  <si>
    <t>03.06.2024 17:38:56</t>
  </si>
  <si>
    <t>03.06.2024 17:38:58</t>
  </si>
  <si>
    <t>03.06.2024 17:38:59</t>
  </si>
  <si>
    <t>03.06.2024 17:39:01</t>
  </si>
  <si>
    <t>03.06.2024 17:39:02</t>
  </si>
  <si>
    <t>03.06.2024 17:39:19</t>
  </si>
  <si>
    <t>03.06.2024 17:39:21</t>
  </si>
  <si>
    <t>03.06.2024 17:39:24</t>
  </si>
  <si>
    <t>03.06.2024 17:39:35</t>
  </si>
  <si>
    <t>03.06.2024 17:39:38</t>
  </si>
  <si>
    <t>03.06.2024 17:39:39</t>
  </si>
  <si>
    <t>03.06.2024 17:39:41</t>
  </si>
  <si>
    <t>03.06.2024 17:40:01</t>
  </si>
  <si>
    <t>03.06.2024 17:40:03</t>
  </si>
  <si>
    <t>03.06.2024 17:40:04</t>
  </si>
  <si>
    <t>03.06.2024 17:40:06</t>
  </si>
  <si>
    <t>03.06.2024 17:40:13</t>
  </si>
  <si>
    <t>03.06.2024 17:40:15</t>
  </si>
  <si>
    <t>03.06.2024 17:40:26</t>
  </si>
  <si>
    <t>03.06.2024 17:40:27</t>
  </si>
  <si>
    <t>03.06.2024 17:40:38</t>
  </si>
  <si>
    <t>03.06.2024 17:40:40</t>
  </si>
  <si>
    <t>03.06.2024 17:40:44</t>
  </si>
  <si>
    <t>03.06.2024 17:41:03</t>
  </si>
  <si>
    <t>03.06.2024 17:41:04</t>
  </si>
  <si>
    <t>03.06.2024 17:41:06</t>
  </si>
  <si>
    <t>03.06.2024 17:41:07</t>
  </si>
  <si>
    <t>03.06.2024 17:41:09</t>
  </si>
  <si>
    <t>03.06.2024 17:41:10</t>
  </si>
  <si>
    <t>03.06.2024 17:41:12</t>
  </si>
  <si>
    <t>03.06.2024 17:41:13</t>
  </si>
  <si>
    <t>03.06.2024 17:41:16</t>
  </si>
  <si>
    <t>03.06.2024 17:41:24</t>
  </si>
  <si>
    <t>03.06.2024 17:41:26</t>
  </si>
  <si>
    <t>03.06.2024 17:41:27</t>
  </si>
  <si>
    <t>03.06.2024 17:41:46</t>
  </si>
  <si>
    <t>03.06.2024 17:41:47</t>
  </si>
  <si>
    <t>03.06.2024 17:41:49</t>
  </si>
  <si>
    <t>03.06.2024 17:41:59</t>
  </si>
  <si>
    <t>03.06.2024 17:42:01</t>
  </si>
  <si>
    <t>03.06.2024 17:42:02</t>
  </si>
  <si>
    <t>03.06.2024 17:42:10</t>
  </si>
  <si>
    <t>03.06.2024 17:42:37</t>
  </si>
  <si>
    <t>03.06.2024 17:42:38</t>
  </si>
  <si>
    <t>03.06.2024 17:42:40</t>
  </si>
  <si>
    <t>03.06.2024 17:42:51</t>
  </si>
  <si>
    <t>03.06.2024 17:42:52</t>
  </si>
  <si>
    <t>03.06.2024 17:42:54</t>
  </si>
  <si>
    <t>03.06.2024 17:43:15</t>
  </si>
  <si>
    <t>03.06.2024 17:43:17</t>
  </si>
  <si>
    <t>03.06.2024 17:43:18</t>
  </si>
  <si>
    <t>03.06.2024 17:43:20</t>
  </si>
  <si>
    <t>03.06.2024 17:43:21</t>
  </si>
  <si>
    <t>03.06.2024 17:43:26</t>
  </si>
  <si>
    <t>03.06.2024 17:43:38</t>
  </si>
  <si>
    <t>03.06.2024 17:43:40</t>
  </si>
  <si>
    <t>03.06.2024 17:43:41</t>
  </si>
  <si>
    <t>03.06.2024 17:43:43</t>
  </si>
  <si>
    <t>03.06.2024 17:43:52</t>
  </si>
  <si>
    <t>03.06.2024 17:43:54</t>
  </si>
  <si>
    <t>03.06.2024 17:44:26</t>
  </si>
  <si>
    <t>03.06.2024 17:44:28</t>
  </si>
  <si>
    <t>03.06.2024 17:44:29</t>
  </si>
  <si>
    <t>03.06.2024 17:44:31</t>
  </si>
  <si>
    <t>03.06.2024 17:44:34</t>
  </si>
  <si>
    <t>03.06.2024 17:44:37</t>
  </si>
  <si>
    <t>03.06.2024 17:44:40</t>
  </si>
  <si>
    <t>03.06.2024 17:44:41</t>
  </si>
  <si>
    <t>03.06.2024 17:44:43</t>
  </si>
  <si>
    <t>03.06.2024 17:44:44</t>
  </si>
  <si>
    <t>03.06.2024 17:44:50</t>
  </si>
  <si>
    <t>03.06.2024 17:45:00</t>
  </si>
  <si>
    <t>03.06.2024 17:45:01</t>
  </si>
  <si>
    <t>03.06.2024 17:45:18</t>
  </si>
  <si>
    <t>03.06.2024 17:45:20</t>
  </si>
  <si>
    <t>03.06.2024 17:45:41</t>
  </si>
  <si>
    <t>03.06.2024 17:45:43</t>
  </si>
  <si>
    <t>03.06.2024 17:45:49</t>
  </si>
  <si>
    <t>03.06.2024 17:45:50</t>
  </si>
  <si>
    <t>03.06.2024 17:45:53</t>
  </si>
  <si>
    <t>03.06.2024 17:45:55</t>
  </si>
  <si>
    <t>03.06.2024 17:45:56</t>
  </si>
  <si>
    <t>03.06.2024 17:46:34</t>
  </si>
  <si>
    <t>03.06.2024 17:46:35</t>
  </si>
  <si>
    <t>03.06.2024 17:46:37</t>
  </si>
  <si>
    <t>03.06.2024 17:46:38</t>
  </si>
  <si>
    <t>03.06.2024 17:47:03</t>
  </si>
  <si>
    <t>03.06.2024 17:47:04</t>
  </si>
  <si>
    <t>03.06.2024 17:47:06</t>
  </si>
  <si>
    <t>03.06.2024 17:47:29</t>
  </si>
  <si>
    <t>03.06.2024 17:47:32</t>
  </si>
  <si>
    <t>03.06.2024 17:47:34</t>
  </si>
  <si>
    <t>03.06.2024 17:47:43</t>
  </si>
  <si>
    <t>03.06.2024 17:47:44</t>
  </si>
  <si>
    <t>03.06.2024 17:47:57</t>
  </si>
  <si>
    <t>03.06.2024 17:48:25</t>
  </si>
  <si>
    <t>03.06.2024 17:48:26</t>
  </si>
  <si>
    <t>03.06.2024 17:48:28</t>
  </si>
  <si>
    <t>03.06.2024 17:48:37</t>
  </si>
  <si>
    <t>03.06.2024 17:49:37</t>
  </si>
  <si>
    <t>03.06.2024 17:49:39</t>
  </si>
  <si>
    <t>03.06.2024 17:49:40</t>
  </si>
  <si>
    <t>03.06.2024 17:49:49</t>
  </si>
  <si>
    <t>03.06.2024 17:49:51</t>
  </si>
  <si>
    <t>03.06.2024 17:50:26</t>
  </si>
  <si>
    <t>03.06.2024 17:50:29</t>
  </si>
  <si>
    <t>03.06.2024 17:50:31</t>
  </si>
  <si>
    <t>03.06.2024 17:50:32</t>
  </si>
  <si>
    <t>03.06.2024 17:50:34</t>
  </si>
  <si>
    <t>03.06.2024 17:50:38</t>
  </si>
  <si>
    <t>03.06.2024 17:50:41</t>
  </si>
  <si>
    <t>03.06.2024 17:50:43</t>
  </si>
  <si>
    <t>03.06.2024 17:52:04</t>
  </si>
  <si>
    <t>03.06.2024 17:52:06</t>
  </si>
  <si>
    <t>03.06.2024 17:52:20</t>
  </si>
  <si>
    <t>03.06.2024 17:52:21</t>
  </si>
  <si>
    <t>03.06.2024 17:52:23</t>
  </si>
  <si>
    <t>03.06.2024 17:52:27</t>
  </si>
  <si>
    <t>03.06.2024 17:52:29</t>
  </si>
  <si>
    <t>03.06.2024 17:52:37</t>
  </si>
  <si>
    <t>03.06.2024 17:52:38</t>
  </si>
  <si>
    <t>03.06.2024 17:52:41</t>
  </si>
  <si>
    <t>03.06.2024 17:52:43</t>
  </si>
  <si>
    <t>03.06.2024 17:52:44</t>
  </si>
  <si>
    <t>03.06.2024 17:52:52</t>
  </si>
  <si>
    <t>03.06.2024 17:52:53</t>
  </si>
  <si>
    <t>03.06.2024 17:52:55</t>
  </si>
  <si>
    <t>03.06.2024 17:53:01</t>
  </si>
  <si>
    <t>03.06.2024 17:53:07</t>
  </si>
  <si>
    <t>03.06.2024 17:53:09</t>
  </si>
  <si>
    <t>03.06.2024 17:53:10</t>
  </si>
  <si>
    <t>03.06.2024 17:53:37</t>
  </si>
  <si>
    <t>03.06.2024 17:53:52</t>
  </si>
  <si>
    <t>03.06.2024 17:53:54</t>
  </si>
  <si>
    <t>03.06.2024 17:54:15</t>
  </si>
  <si>
    <t>03.06.2024 17:54:17</t>
  </si>
  <si>
    <t>03.06.2024 17:54:20</t>
  </si>
  <si>
    <t>03.06.2024 17:54:21</t>
  </si>
  <si>
    <t>03.06.2024 17:54:27</t>
  </si>
  <si>
    <t>03.06.2024 17:54:29</t>
  </si>
  <si>
    <t>03.06.2024 17:54:40</t>
  </si>
  <si>
    <t>03.06.2024 17:54:41</t>
  </si>
  <si>
    <t>03.06.2024 17:55:34</t>
  </si>
  <si>
    <t>03.06.2024 17:55:37</t>
  </si>
  <si>
    <t>03.06.2024 17:55:40</t>
  </si>
  <si>
    <t>03.06.2024 17:55:42</t>
  </si>
  <si>
    <t>03.06.2024 17:55:51</t>
  </si>
  <si>
    <t>03.06.2024 17:55:52</t>
  </si>
  <si>
    <t>03.06.2024 17:55:54</t>
  </si>
  <si>
    <t>03.06.2024 17:55:55</t>
  </si>
  <si>
    <t>03.06.2024 17:55:57</t>
  </si>
  <si>
    <t>03.06.2024 17:56:15</t>
  </si>
  <si>
    <t>03.06.2024 17:56:17</t>
  </si>
  <si>
    <t>03.06.2024 17:56:18</t>
  </si>
  <si>
    <t>03.06.2024 17:56:20</t>
  </si>
  <si>
    <t>03.06.2024 17:56:35</t>
  </si>
  <si>
    <t>03.06.2024 17:56:37</t>
  </si>
  <si>
    <t>03.06.2024 17:56:45</t>
  </si>
  <si>
    <t>03.06.2024 17:56:46</t>
  </si>
  <si>
    <t>03.06.2024 17:57:15</t>
  </si>
  <si>
    <t>03.06.2024 17:57:17</t>
  </si>
  <si>
    <t>03.06.2024 17:57:18</t>
  </si>
  <si>
    <t>03.06.2024 17:57:20</t>
  </si>
  <si>
    <t>03.06.2024 17:57:38</t>
  </si>
  <si>
    <t>03.06.2024 17:57:40</t>
  </si>
  <si>
    <t>03.06.2024 17:57:41</t>
  </si>
  <si>
    <t>03.06.2024 17:57:43</t>
  </si>
  <si>
    <t>03.06.2024 17:57:46</t>
  </si>
  <si>
    <t>03.06.2024 17:58:03</t>
  </si>
  <si>
    <t>03.06.2024 17:58:04</t>
  </si>
  <si>
    <t>03.06.2024 17:58:06</t>
  </si>
  <si>
    <t>03.06.2024 17:58:15</t>
  </si>
  <si>
    <t>03.06.2024 17:58:17</t>
  </si>
  <si>
    <t>03.06.2024 17:58:52</t>
  </si>
  <si>
    <t>03.06.2024 17:58:54</t>
  </si>
  <si>
    <t>03.06.2024 17:58:55</t>
  </si>
  <si>
    <t>03.06.2024 17:58:57</t>
  </si>
  <si>
    <t>03.06.2024 17:58:58</t>
  </si>
  <si>
    <t>03.06.2024 17:59:00</t>
  </si>
  <si>
    <t>03.06.2024 17:59:01</t>
  </si>
  <si>
    <t>03.06.2024 17:59:03</t>
  </si>
  <si>
    <t>03.06.2024 17:59:04</t>
  </si>
  <si>
    <t>03.06.2024 17:59:07</t>
  </si>
  <si>
    <t>03.06.2024 17:59:11</t>
  </si>
  <si>
    <t>03.06.2024 17:59:34</t>
  </si>
  <si>
    <t>03.06.2024 17:59:38</t>
  </si>
  <si>
    <t>03.06.2024 17:59:40</t>
  </si>
  <si>
    <t>03.06.2024 17:59:41</t>
  </si>
  <si>
    <t>03.06.2024 18:00:01</t>
  </si>
  <si>
    <t>03.06.2024 18:00:03</t>
  </si>
  <si>
    <t>03.06.2024 18:00:04</t>
  </si>
  <si>
    <t>03.06.2024 18:00:06</t>
  </si>
  <si>
    <t>03.06.2024 18:00:07</t>
  </si>
  <si>
    <t>03.06.2024 18:00:34</t>
  </si>
  <si>
    <t>03.06.2024 18:00:35</t>
  </si>
  <si>
    <t>03.06.2024 18:00:37</t>
  </si>
  <si>
    <t>03.06.2024 18:01:17</t>
  </si>
  <si>
    <t>03.06.2024 18:01:18</t>
  </si>
  <si>
    <t>03.06.2024 18:01:37</t>
  </si>
  <si>
    <t>03.06.2024 18:01:38</t>
  </si>
  <si>
    <t>03.06.2024 18:01:40</t>
  </si>
  <si>
    <t>03.06.2024 18:01:41</t>
  </si>
  <si>
    <t>03.06.2024 18:02:15</t>
  </si>
  <si>
    <t>03.06.2024 18:02:17</t>
  </si>
  <si>
    <t>03.06.2024 18:02:18</t>
  </si>
  <si>
    <t>03.06.2024 18:02:46</t>
  </si>
  <si>
    <t>03.06.2024 18:02:48</t>
  </si>
  <si>
    <t>03.06.2024 18:02:55</t>
  </si>
  <si>
    <t>03.06.2024 18:03:34</t>
  </si>
  <si>
    <t>03.06.2024 18:03:36</t>
  </si>
  <si>
    <t>03.06.2024 18:03:40</t>
  </si>
  <si>
    <t>03.06.2024 18:03:42</t>
  </si>
  <si>
    <t>03.06.2024 18:03:43</t>
  </si>
  <si>
    <t>03.06.2024 18:03:45</t>
  </si>
  <si>
    <t>03.06.2024 18:03:48</t>
  </si>
  <si>
    <t>03.06.2024 18:03:49</t>
  </si>
  <si>
    <t>03.06.2024 18:03:57</t>
  </si>
  <si>
    <t>03.06.2024 18:04:00</t>
  </si>
  <si>
    <t>03.06.2024 18:04:01</t>
  </si>
  <si>
    <t>03.06.2024 18:04:22</t>
  </si>
  <si>
    <t>03.06.2024 18:04:23</t>
  </si>
  <si>
    <t>03.06.2024 18:04:25</t>
  </si>
  <si>
    <t>03.06.2024 18:04:26</t>
  </si>
  <si>
    <t>03.06.2024 18:04:31</t>
  </si>
  <si>
    <t>03.06.2024 18:04:37</t>
  </si>
  <si>
    <t>03.06.2024 18:05:14</t>
  </si>
  <si>
    <t>03.06.2024 18:05:15</t>
  </si>
  <si>
    <t>03.06.2024 18:05:17</t>
  </si>
  <si>
    <t>03.06.2024 18:05:29</t>
  </si>
  <si>
    <t>03.06.2024 18:06:04</t>
  </si>
  <si>
    <t>03.06.2024 18:06:06</t>
  </si>
  <si>
    <t>03.06.2024 18:07:01</t>
  </si>
  <si>
    <t>03.06.2024 18:07:03</t>
  </si>
  <si>
    <t>03.06.2024 18:07:26</t>
  </si>
  <si>
    <t>03.06.2024 18:07:27</t>
  </si>
  <si>
    <t>03.06.2024 18:07:29</t>
  </si>
  <si>
    <t>03.06.2024 18:07:30</t>
  </si>
  <si>
    <t>03.06.2024 18:07:32</t>
  </si>
  <si>
    <t>03.06.2024 18:08:07</t>
  </si>
  <si>
    <t>03.06.2024 18:08:09</t>
  </si>
  <si>
    <t>03.06.2024 18:08:12</t>
  </si>
  <si>
    <t>03.06.2024 18:08:13</t>
  </si>
  <si>
    <t>03.06.2024 18:08:15</t>
  </si>
  <si>
    <t>03.06.2024 18:08:16</t>
  </si>
  <si>
    <t>03.06.2024 18:08:18</t>
  </si>
  <si>
    <t>03.06.2024 18:08:19</t>
  </si>
  <si>
    <t>03.06.2024 18:08:21</t>
  </si>
  <si>
    <t>03.06.2024 18:08:22</t>
  </si>
  <si>
    <t>03.06.2024 18:08:43</t>
  </si>
  <si>
    <t>03.06.2024 18:08:44</t>
  </si>
  <si>
    <t>03.06.2024 18:08:58</t>
  </si>
  <si>
    <t>03.06.2024 18:09:00</t>
  </si>
  <si>
    <t>03.06.2024 18:09:01</t>
  </si>
  <si>
    <t>03.06.2024 18:09:03</t>
  </si>
  <si>
    <t>03.06.2024 18:09:07</t>
  </si>
  <si>
    <t>03.06.2024 18:09:10</t>
  </si>
  <si>
    <t>03.06.2024 18:09:20</t>
  </si>
  <si>
    <t>03.06.2024 18:09:41</t>
  </si>
  <si>
    <t>03.06.2024 18:09:52</t>
  </si>
  <si>
    <t>03.06.2024 18:09:53</t>
  </si>
  <si>
    <t>03.06.2024 18:09:55</t>
  </si>
  <si>
    <t>03.06.2024 18:09:58</t>
  </si>
  <si>
    <t>03.06.2024 18:10:01</t>
  </si>
  <si>
    <t>03.06.2024 18:10:03</t>
  </si>
  <si>
    <t>03.06.2024 18:10:07</t>
  </si>
  <si>
    <t>03.06.2024 18:10:09</t>
  </si>
  <si>
    <t>03.06.2024 18:10:10</t>
  </si>
  <si>
    <t>03.06.2024 18:10:32</t>
  </si>
  <si>
    <t>03.06.2024 18:10:33</t>
  </si>
  <si>
    <t>03.06.2024 18:11:20</t>
  </si>
  <si>
    <t>03.06.2024 18:11:21</t>
  </si>
  <si>
    <t>03.06.2024 18:11:31</t>
  </si>
  <si>
    <t>03.06.2024 18:11:32</t>
  </si>
  <si>
    <t>03.06.2024 18:11:34</t>
  </si>
  <si>
    <t>03.06.2024 18:11:35</t>
  </si>
  <si>
    <t>03.06.2024 18:11:37</t>
  </si>
  <si>
    <t>03.06.2024 18:11:41</t>
  </si>
  <si>
    <t>03.06.2024 18:11:43</t>
  </si>
  <si>
    <t>03.06.2024 18:12:01</t>
  </si>
  <si>
    <t>03.06.2024 18:12:23</t>
  </si>
  <si>
    <t>03.06.2024 18:12:24</t>
  </si>
  <si>
    <t>03.06.2024 18:12:27</t>
  </si>
  <si>
    <t>03.06.2024 18:12:35</t>
  </si>
  <si>
    <t>03.06.2024 18:12:37</t>
  </si>
  <si>
    <t>03.06.2024 18:12:38</t>
  </si>
  <si>
    <t>03.06.2024 18:13:09</t>
  </si>
  <si>
    <t>03.06.2024 18:13:10</t>
  </si>
  <si>
    <t>03.06.2024 18:13:12</t>
  </si>
  <si>
    <t>03.06.2024 18:13:13</t>
  </si>
  <si>
    <t>03.06.2024 18:13:15</t>
  </si>
  <si>
    <t>03.06.2024 18:13:16</t>
  </si>
  <si>
    <t>03.06.2024 18:13:20</t>
  </si>
  <si>
    <t>03.06.2024 18:13:23</t>
  </si>
  <si>
    <t>03.06.2024 18:13:24</t>
  </si>
  <si>
    <t>03.06.2024 18:13:26</t>
  </si>
  <si>
    <t>03.06.2024 18:14:01</t>
  </si>
  <si>
    <t>03.06.2024 18:14:03</t>
  </si>
  <si>
    <t>03.06.2024 18:14:04</t>
  </si>
  <si>
    <t>03.06.2024 18:14:06</t>
  </si>
  <si>
    <t>03.06.2024 18:14:20</t>
  </si>
  <si>
    <t>03.06.2024 18:14:21</t>
  </si>
  <si>
    <t>03.06.2024 18:14:32</t>
  </si>
  <si>
    <t>03.06.2024 18:14:33</t>
  </si>
  <si>
    <t>03.06.2024 18:14:40</t>
  </si>
  <si>
    <t>03.06.2024 18:14:52</t>
  </si>
  <si>
    <t>03.06.2024 18:14:53</t>
  </si>
  <si>
    <t>03.06.2024 18:14:55</t>
  </si>
  <si>
    <t>03.06.2024 18:14:56</t>
  </si>
  <si>
    <t>03.06.2024 18:16:50</t>
  </si>
  <si>
    <t>03.06.2024 18:16:59</t>
  </si>
  <si>
    <t>03.06.2024 18:17:00</t>
  </si>
  <si>
    <t>03.06.2024 18:17:38</t>
  </si>
  <si>
    <t>03.06.2024 18:17:39</t>
  </si>
  <si>
    <t>03.06.2024 18:17:41</t>
  </si>
  <si>
    <t>03.06.2024 18:17:42</t>
  </si>
  <si>
    <t>03.06.2024 18:17:44</t>
  </si>
  <si>
    <t>03.06.2024 18:17:45</t>
  </si>
  <si>
    <t>03.06.2024 18:17:58</t>
  </si>
  <si>
    <t>03.06.2024 18:17:59</t>
  </si>
  <si>
    <t>03.06.2024 18:18:01</t>
  </si>
  <si>
    <t>03.06.2024 18:18:04</t>
  </si>
  <si>
    <t>03.06.2024 18:18:05</t>
  </si>
  <si>
    <t>03.06.2024 18:18:07</t>
  </si>
  <si>
    <t>03.06.2024 18:18:08</t>
  </si>
  <si>
    <t>03.06.2024 18:18:10</t>
  </si>
  <si>
    <t>03.06.2024 18:18:11</t>
  </si>
  <si>
    <t>03.06.2024 18:18:13</t>
  </si>
  <si>
    <t>03.06.2024 18:18:14</t>
  </si>
  <si>
    <t>03.06.2024 18:18:16</t>
  </si>
  <si>
    <t>03.06.2024 18:18:17</t>
  </si>
  <si>
    <t>03.06.2024 18:18:48</t>
  </si>
  <si>
    <t>03.06.2024 18:18:50</t>
  </si>
  <si>
    <t>03.06.2024 18:18:51</t>
  </si>
  <si>
    <t>03.06.2024 18:18:53</t>
  </si>
  <si>
    <t>03.06.2024 18:18:56</t>
  </si>
  <si>
    <t>03.06.2024 18:18:57</t>
  </si>
  <si>
    <t>03.06.2024 18:19:43</t>
  </si>
  <si>
    <t>03.06.2024 18:19:46</t>
  </si>
  <si>
    <t>03.06.2024 18:20:10</t>
  </si>
  <si>
    <t>03.06.2024 18:20:12</t>
  </si>
  <si>
    <t>03.06.2024 18:20:32</t>
  </si>
  <si>
    <t>03.06.2024 18:20:34</t>
  </si>
  <si>
    <t>03.06.2024 18:20:35</t>
  </si>
  <si>
    <t>03.06.2024 18:20:58</t>
  </si>
  <si>
    <t>03.06.2024 18:21:00</t>
  </si>
  <si>
    <t>03.06.2024 18:21:01</t>
  </si>
  <si>
    <t>03.06.2024 18:21:20</t>
  </si>
  <si>
    <t>03.06.2024 18:21:22</t>
  </si>
  <si>
    <t>03.06.2024 18:21:23</t>
  </si>
  <si>
    <t>03.06.2024 18:21:39</t>
  </si>
  <si>
    <t>03.06.2024 18:21:40</t>
  </si>
  <si>
    <t>03.06.2024 18:21:42</t>
  </si>
  <si>
    <t>03.06.2024 18:21:43</t>
  </si>
  <si>
    <t>03.06.2024 18:21:45</t>
  </si>
  <si>
    <t>03.06.2024 18:21:46</t>
  </si>
  <si>
    <t>03.06.2024 18:22:28</t>
  </si>
  <si>
    <t>03.06.2024 18:22:29</t>
  </si>
  <si>
    <t>03.06.2024 18:22:31</t>
  </si>
  <si>
    <t>03.06.2024 18:22:45</t>
  </si>
  <si>
    <t>03.06.2024 18:22:46</t>
  </si>
  <si>
    <t>03.06.2024 18:22:48</t>
  </si>
  <si>
    <t>03.06.2024 18:22:51</t>
  </si>
  <si>
    <t>03.06.2024 18:22:52</t>
  </si>
  <si>
    <t>03.06.2024 18:22:54</t>
  </si>
  <si>
    <t>03.06.2024 18:22:57</t>
  </si>
  <si>
    <t>03.06.2024 18:22:58</t>
  </si>
  <si>
    <t>03.06.2024 18:23:00</t>
  </si>
  <si>
    <t>03.06.2024 18:23:28</t>
  </si>
  <si>
    <t>03.06.2024 18:23:29</t>
  </si>
  <si>
    <t>03.06.2024 18:23:31</t>
  </si>
  <si>
    <t>03.06.2024 18:23:39</t>
  </si>
  <si>
    <t>03.06.2024 18:23:40</t>
  </si>
  <si>
    <t>03.06.2024 18:23:42</t>
  </si>
  <si>
    <t>03.06.2024 18:23:46</t>
  </si>
  <si>
    <t>03.06.2024 18:23:48</t>
  </si>
  <si>
    <t>03.06.2024 18:23:49</t>
  </si>
  <si>
    <t>03.06.2024 18:23:51</t>
  </si>
  <si>
    <t>03.06.2024 18:23:52</t>
  </si>
  <si>
    <t>03.06.2024 18:23:54</t>
  </si>
  <si>
    <t>03.06.2024 18:23:55</t>
  </si>
  <si>
    <t>03.06.2024 18:23:57</t>
  </si>
  <si>
    <t>03.06.2024 18:23:58</t>
  </si>
  <si>
    <t>03.06.2024 18:24:00</t>
  </si>
  <si>
    <t>03.06.2024 18:24:01</t>
  </si>
  <si>
    <t>03.06.2024 18:24:06</t>
  </si>
  <si>
    <t>03.06.2024 18:24:07</t>
  </si>
  <si>
    <t>03.06.2024 18:24:37</t>
  </si>
  <si>
    <t>03.06.2024 18:24:38</t>
  </si>
  <si>
    <t>03.06.2024 18:24:40</t>
  </si>
  <si>
    <t>03.06.2024 18:24:41</t>
  </si>
  <si>
    <t>03.06.2024 18:25:45</t>
  </si>
  <si>
    <t>03.06.2024 18:25:46</t>
  </si>
  <si>
    <t>03.06.2024 18:25:48</t>
  </si>
  <si>
    <t>03.06.2024 18:26:20</t>
  </si>
  <si>
    <t>03.06.2024 18:26:21</t>
  </si>
  <si>
    <t>03.06.2024 18:26:26</t>
  </si>
  <si>
    <t>03.06.2024 18:26:27</t>
  </si>
  <si>
    <t>03.06.2024 18:27:09</t>
  </si>
  <si>
    <t>03.06.2024 18:27:10</t>
  </si>
  <si>
    <t>03.06.2024 18:27:13</t>
  </si>
  <si>
    <t>03.06.2024 18:27:15</t>
  </si>
  <si>
    <t>03.06.2024 18:27:16</t>
  </si>
  <si>
    <t>03.06.2024 18:27:21</t>
  </si>
  <si>
    <t>03.06.2024 18:27:23</t>
  </si>
  <si>
    <t>03.06.2024 18:27:24</t>
  </si>
  <si>
    <t>03.06.2024 18:27:26</t>
  </si>
  <si>
    <t>03.06.2024 18:27:33</t>
  </si>
  <si>
    <t>03.06.2024 18:27:35</t>
  </si>
  <si>
    <t>03.06.2024 18:27:52</t>
  </si>
  <si>
    <t>03.06.2024 18:27:53</t>
  </si>
  <si>
    <t>03.06.2024 18:27:55</t>
  </si>
  <si>
    <t>03.06.2024 18:27:56</t>
  </si>
  <si>
    <t>03.06.2024 18:27:59</t>
  </si>
  <si>
    <t>03.06.2024 18:28:04</t>
  </si>
  <si>
    <t>03.06.2024 18:28:16</t>
  </si>
  <si>
    <t>03.06.2024 18:28:18</t>
  </si>
  <si>
    <t>03.06.2024 18:28:19</t>
  </si>
  <si>
    <t>03.06.2024 18:28:23</t>
  </si>
  <si>
    <t>03.06.2024 18:28:24</t>
  </si>
  <si>
    <t>03.06.2024 18:28:26</t>
  </si>
  <si>
    <t>03.06.2024 18:28:54</t>
  </si>
  <si>
    <t>03.06.2024 18:28:57</t>
  </si>
  <si>
    <t>03.06.2024 18:28:58</t>
  </si>
  <si>
    <t>03.06.2024 18:29:00</t>
  </si>
  <si>
    <t>03.06.2024 18:29:07</t>
  </si>
  <si>
    <t>03.06.2024 18:29:09</t>
  </si>
  <si>
    <t>03.06.2024 18:29:10</t>
  </si>
  <si>
    <t>03.06.2024 18:29:12</t>
  </si>
  <si>
    <t>03.06.2024 18:29:13</t>
  </si>
  <si>
    <t>03.06.2024 18:29:15</t>
  </si>
  <si>
    <t>03.06.2024 18:29:16</t>
  </si>
  <si>
    <t>03.06.2024 18:29:18</t>
  </si>
  <si>
    <t>03.06.2024 18:29:19</t>
  </si>
  <si>
    <t>03.06.2024 18:29:22</t>
  </si>
  <si>
    <t>03.06.2024 18:29:24</t>
  </si>
  <si>
    <t>03.06.2024 18:30:15</t>
  </si>
  <si>
    <t>03.06.2024 18:30:17</t>
  </si>
  <si>
    <t>03.06.2024 18:30:18</t>
  </si>
  <si>
    <t>03.06.2024 18:31:06</t>
  </si>
  <si>
    <t>03.06.2024 18:31:07</t>
  </si>
  <si>
    <t>03.06.2024 18:31:09</t>
  </si>
  <si>
    <t>03.06.2024 18:31:15</t>
  </si>
  <si>
    <t>03.06.2024 18:31:17</t>
  </si>
  <si>
    <t>03.06.2024 18:31:18</t>
  </si>
  <si>
    <t>03.06.2024 18:31:20</t>
  </si>
  <si>
    <t>03.06.2024 18:31:30</t>
  </si>
  <si>
    <t>03.06.2024 18:31:32</t>
  </si>
  <si>
    <t>03.06.2024 18:31:46</t>
  </si>
  <si>
    <t>03.06.2024 18:31:47</t>
  </si>
  <si>
    <t>03.06.2024 18:32:25</t>
  </si>
  <si>
    <t>03.06.2024 18:32:26</t>
  </si>
  <si>
    <t>03.06.2024 18:32:28</t>
  </si>
  <si>
    <t>03.06.2024 18:32:29</t>
  </si>
  <si>
    <t>03.06.2024 18:32:32</t>
  </si>
  <si>
    <t>03.06.2024 18:32:44</t>
  </si>
  <si>
    <t>03.06.2024 18:32:49</t>
  </si>
  <si>
    <t>03.06.2024 18:32:51</t>
  </si>
  <si>
    <t>03.06.2024 18:32:52</t>
  </si>
  <si>
    <t>03.06.2024 18:32:54</t>
  </si>
  <si>
    <t>03.06.2024 18:32:55</t>
  </si>
  <si>
    <t>03.06.2024 18:32:58</t>
  </si>
  <si>
    <t>03.06.2024 18:33:00</t>
  </si>
  <si>
    <t>03.06.2024 18:33:20</t>
  </si>
  <si>
    <t>03.06.2024 18:33:21</t>
  </si>
  <si>
    <t>03.06.2024 18:33:23</t>
  </si>
  <si>
    <t>03.06.2024 18:33:27</t>
  </si>
  <si>
    <t>03.06.2024 18:33:29</t>
  </si>
  <si>
    <t>03.06.2024 18:33:34</t>
  </si>
  <si>
    <t>03.06.2024 18:33:35</t>
  </si>
  <si>
    <t>03.06.2024 18:33:37</t>
  </si>
  <si>
    <t>03.06.2024 18:33:49</t>
  </si>
  <si>
    <t>03.06.2024 18:33:50</t>
  </si>
  <si>
    <t>03.06.2024 18:34:32</t>
  </si>
  <si>
    <t>03.06.2024 18:34:34</t>
  </si>
  <si>
    <t>03.06.2024 18:34:35</t>
  </si>
  <si>
    <t>03.06.2024 18:35:03</t>
  </si>
  <si>
    <t>03.06.2024 18:35:04</t>
  </si>
  <si>
    <t>03.06.2024 18:35:06</t>
  </si>
  <si>
    <t>03.06.2024 18:35:07</t>
  </si>
  <si>
    <t>03.06.2024 18:35:09</t>
  </si>
  <si>
    <t>03.06.2024 18:36:14</t>
  </si>
  <si>
    <t>03.06.2024 18:36:15</t>
  </si>
  <si>
    <t>03.06.2024 18:36:17</t>
  </si>
  <si>
    <t>03.06.2024 18:36:27</t>
  </si>
  <si>
    <t>03.06.2024 18:36:29</t>
  </si>
  <si>
    <t>03.06.2024 18:36:31</t>
  </si>
  <si>
    <t>03.06.2024 18:36:51</t>
  </si>
  <si>
    <t>03.06.2024 18:37:07</t>
  </si>
  <si>
    <t>03.06.2024 18:37:09</t>
  </si>
  <si>
    <t>03.06.2024 18:37:17</t>
  </si>
  <si>
    <t>03.06.2024 18:37:18</t>
  </si>
  <si>
    <t>03.06.2024 18:37:32</t>
  </si>
  <si>
    <t>03.06.2024 18:38:21</t>
  </si>
  <si>
    <t>03.06.2024 18:38:23</t>
  </si>
  <si>
    <t>03.06.2024 18:38:27</t>
  </si>
  <si>
    <t>03.06.2024 18:38:29</t>
  </si>
  <si>
    <t>03.06.2024 18:39:17</t>
  </si>
  <si>
    <t>03.06.2024 18:39:18</t>
  </si>
  <si>
    <t>03.06.2024 18:39:23</t>
  </si>
  <si>
    <t>03.06.2024 18:39:24</t>
  </si>
  <si>
    <t>03.06.2024 18:39:26</t>
  </si>
  <si>
    <t>03.06.2024 18:39:27</t>
  </si>
  <si>
    <t>03.06.2024 18:39:29</t>
  </si>
  <si>
    <t>03.06.2024 18:39:32</t>
  </si>
  <si>
    <t>03.06.2024 18:39:33</t>
  </si>
  <si>
    <t>03.06.2024 18:39:46</t>
  </si>
  <si>
    <t>03.06.2024 18:39:47</t>
  </si>
  <si>
    <t>03.06.2024 18:39:49</t>
  </si>
  <si>
    <t>03.06.2024 18:40:00</t>
  </si>
  <si>
    <t>03.06.2024 18:40:01</t>
  </si>
  <si>
    <t>03.06.2024 18:40:03</t>
  </si>
  <si>
    <t>03.06.2024 18:40:04</t>
  </si>
  <si>
    <t>03.06.2024 18:40:07</t>
  </si>
  <si>
    <t>03.06.2024 18:40:09</t>
  </si>
  <si>
    <t>03.06.2024 18:40:40</t>
  </si>
  <si>
    <t>03.06.2024 18:40:41</t>
  </si>
  <si>
    <t>03.06.2024 18:41:06</t>
  </si>
  <si>
    <t>03.06.2024 18:41:07</t>
  </si>
  <si>
    <t>03.06.2024 18:41:09</t>
  </si>
  <si>
    <t>03.06.2024 18:41:24</t>
  </si>
  <si>
    <t>03.06.2024 18:41:26</t>
  </si>
  <si>
    <t>03.06.2024 18:41:40</t>
  </si>
  <si>
    <t>03.06.2024 18:41:41</t>
  </si>
  <si>
    <t>03.06.2024 18:41:43</t>
  </si>
  <si>
    <t>03.06.2024 18:41:44</t>
  </si>
  <si>
    <t>03.06.2024 18:42:26</t>
  </si>
  <si>
    <t>03.06.2024 18:42:28</t>
  </si>
  <si>
    <t>03.06.2024 18:42:29</t>
  </si>
  <si>
    <t>03.06.2024 18:42:38</t>
  </si>
  <si>
    <t>03.06.2024 18:42:40</t>
  </si>
  <si>
    <t>03.06.2024 18:42:41</t>
  </si>
  <si>
    <t>03.06.2024 18:43:26</t>
  </si>
  <si>
    <t>03.06.2024 18:43:28</t>
  </si>
  <si>
    <t>03.06.2024 18:43:29</t>
  </si>
  <si>
    <t>03.06.2024 18:43:32</t>
  </si>
  <si>
    <t>03.06.2024 18:44:43</t>
  </si>
  <si>
    <t>03.06.2024 18:44:45</t>
  </si>
  <si>
    <t>03.06.2024 18:44:46</t>
  </si>
  <si>
    <t>03.06.2024 18:44:54</t>
  </si>
  <si>
    <t>03.06.2024 18:44:55</t>
  </si>
  <si>
    <t>03.06.2024 18:45:10</t>
  </si>
  <si>
    <t>03.06.2024 18:46:20</t>
  </si>
  <si>
    <t>03.06.2024 18:46:21</t>
  </si>
  <si>
    <t>03.06.2024 18:46:23</t>
  </si>
  <si>
    <t>03.06.2024 18:46:24</t>
  </si>
  <si>
    <t>03.06.2024 18:46:40</t>
  </si>
  <si>
    <t>03.06.2024 18:46:41</t>
  </si>
  <si>
    <t>03.06.2024 18:48:12</t>
  </si>
  <si>
    <t>03.06.2024 18:48:14</t>
  </si>
  <si>
    <t>03.06.2024 18:48:15</t>
  </si>
  <si>
    <t>03.06.2024 18:48:17</t>
  </si>
  <si>
    <t>03.06.2024 18:48:48</t>
  </si>
  <si>
    <t>03.06.2024 18:49:17</t>
  </si>
  <si>
    <t>03.06.2024 18:49:18</t>
  </si>
  <si>
    <t>03.06.2024 18:49:20</t>
  </si>
  <si>
    <t>03.06.2024 18:49:21</t>
  </si>
  <si>
    <t>03.06.2024 18:50:09</t>
  </si>
  <si>
    <t>03.06.2024 18:50:10</t>
  </si>
  <si>
    <t>03.06.2024 18:50:12</t>
  </si>
  <si>
    <t>03.06.2024 18:50:15</t>
  </si>
  <si>
    <t>03.06.2024 18:50:17</t>
  </si>
  <si>
    <t>03.06.2024 18:51:10</t>
  </si>
  <si>
    <t>03.06.2024 18:51:12</t>
  </si>
  <si>
    <t>03.06.2024 18:51:13</t>
  </si>
  <si>
    <t>03.06.2024 18:51:46</t>
  </si>
  <si>
    <t>03.06.2024 18:51:48</t>
  </si>
  <si>
    <t>03.06.2024 18:52:28</t>
  </si>
  <si>
    <t>03.06.2024 18:52:29</t>
  </si>
  <si>
    <t>03.06.2024 18:52:38</t>
  </si>
  <si>
    <t>03.06.2024 18:52:59</t>
  </si>
  <si>
    <t>03.06.2024 18:53:00</t>
  </si>
  <si>
    <t>03.06.2024 18:53:02</t>
  </si>
  <si>
    <t>03.06.2024 18:53:19</t>
  </si>
  <si>
    <t>03.06.2024 18:53:20</t>
  </si>
  <si>
    <t>03.06.2024 18:53:22</t>
  </si>
  <si>
    <t>03.06.2024 18:53:25</t>
  </si>
  <si>
    <t>03.06.2024 18:53:26</t>
  </si>
  <si>
    <t>03.06.2024 18:53:29</t>
  </si>
  <si>
    <t>03.06.2024 18:54:06</t>
  </si>
  <si>
    <t>03.06.2024 18:54:07</t>
  </si>
  <si>
    <t>03.06.2024 18:54:12</t>
  </si>
  <si>
    <t>03.06.2024 18:54:13</t>
  </si>
  <si>
    <t>03.06.2024 18:54:55</t>
  </si>
  <si>
    <t>03.06.2024 18:54:57</t>
  </si>
  <si>
    <t>03.06.2024 18:55:34</t>
  </si>
  <si>
    <t>03.06.2024 18:55:35</t>
  </si>
  <si>
    <t>03.06.2024 18:55:37</t>
  </si>
  <si>
    <t>03.06.2024 18:55:40</t>
  </si>
  <si>
    <t>03.06.2024 18:55:41</t>
  </si>
  <si>
    <t>03.06.2024 18:55:48</t>
  </si>
  <si>
    <t>03.06.2024 18:55:49</t>
  </si>
  <si>
    <t>03.06.2024 18:58:17</t>
  </si>
  <si>
    <t>03.06.2024 18:58:18</t>
  </si>
  <si>
    <t>03.06.2024 18:59:12</t>
  </si>
  <si>
    <t>03.06.2024 18:59:14</t>
  </si>
  <si>
    <t>03.06.2024 19:00:01</t>
  </si>
  <si>
    <t>03.06.2024 19:00:03</t>
  </si>
  <si>
    <t>03.06.2024 19:00:04</t>
  </si>
  <si>
    <t>03.06.2024 19:00:49</t>
  </si>
  <si>
    <t>03.06.2024 19:00:51</t>
  </si>
  <si>
    <t>03.06.2024 19:00:54</t>
  </si>
  <si>
    <t>03.06.2024 19:02:10</t>
  </si>
  <si>
    <t>03.06.2024 19:02:12</t>
  </si>
  <si>
    <t>03.06.2024 19:02:13</t>
  </si>
  <si>
    <t>03.06.2024 19:02:34</t>
  </si>
  <si>
    <t>03.06.2024 19:02:41</t>
  </si>
  <si>
    <t>03.06.2024 19:03:03</t>
  </si>
  <si>
    <t>03.06.2024 19:03:04</t>
  </si>
  <si>
    <t>03.06.2024 19:03:06</t>
  </si>
  <si>
    <t>03.06.2024 19:03:09</t>
  </si>
  <si>
    <t>03.06.2024 19:03:10</t>
  </si>
  <si>
    <t>03.06.2024 19:03:29</t>
  </si>
  <si>
    <t>03.06.2024 19:03:30</t>
  </si>
  <si>
    <t>03.06.2024 19:06:03</t>
  </si>
  <si>
    <t>03.06.2024 19:06:04</t>
  </si>
  <si>
    <t>03.06.2024 19:06:06</t>
  </si>
  <si>
    <t>03.06.2024 19:06:17</t>
  </si>
  <si>
    <t>03.06.2024 19:06:18</t>
  </si>
  <si>
    <t>03.06.2024 19:06:31</t>
  </si>
  <si>
    <t>03.06.2024 19:06:35</t>
  </si>
  <si>
    <t>03.06.2024 19:06:37</t>
  </si>
  <si>
    <t>03.06.2024 19:06:38</t>
  </si>
  <si>
    <t>03.06.2024 19:06:40</t>
  </si>
  <si>
    <t>03.06.2024 19:06:41</t>
  </si>
  <si>
    <t>03.06.2024 19:07:51</t>
  </si>
  <si>
    <t>03.06.2024 19:07:53</t>
  </si>
  <si>
    <t>03.06.2024 19:07:56</t>
  </si>
  <si>
    <t>03.06.2024 19:07:57</t>
  </si>
  <si>
    <t>03.06.2024 19:07:59</t>
  </si>
  <si>
    <t>03.06.2024 19:08:00</t>
  </si>
  <si>
    <t>03.06.2024 19:08:02</t>
  </si>
  <si>
    <t>03.06.2024 19:08:03</t>
  </si>
  <si>
    <t>03.06.2024 19:08:06</t>
  </si>
  <si>
    <t>03.06.2024 19:11:07</t>
  </si>
  <si>
    <t>03.06.2024 19:11:09</t>
  </si>
  <si>
    <t>03.06.2024 19:12:09</t>
  </si>
  <si>
    <t>03.06.2024 19:12:10</t>
  </si>
  <si>
    <t>03.06.2024 19:12:38</t>
  </si>
  <si>
    <t>03.06.2024 19:12:40</t>
  </si>
  <si>
    <t>03.06.2024 19:13:18</t>
  </si>
  <si>
    <t>03.06.2024 19:13:56</t>
  </si>
  <si>
    <t>03.06.2024 19:13:57</t>
  </si>
  <si>
    <t>03.06.2024 19:14:05</t>
  </si>
  <si>
    <t>03.06.2024 19:14:06</t>
  </si>
  <si>
    <t>03.06.2024 19:14:08</t>
  </si>
  <si>
    <t>03.06.2024 19:14:39</t>
  </si>
  <si>
    <t>03.06.2024 19:14:40</t>
  </si>
  <si>
    <t>03.06.2024 19:15:15</t>
  </si>
  <si>
    <t>03.06.2024 19:15:17</t>
  </si>
  <si>
    <t>03.06.2024 19:15:27</t>
  </si>
  <si>
    <t>03.06.2024 19:15:29</t>
  </si>
  <si>
    <t>03.06.2024 19:16:23</t>
  </si>
  <si>
    <t>03.06.2024 19:16:24</t>
  </si>
  <si>
    <t>03.06.2024 19:16:26</t>
  </si>
  <si>
    <t>03.06.2024 19:16:28</t>
  </si>
  <si>
    <t>03.06.2024 19:16:31</t>
  </si>
  <si>
    <t>03.06.2024 19:16:32</t>
  </si>
  <si>
    <t>03.06.2024 19:17:26</t>
  </si>
  <si>
    <t>03.06.2024 19:17:28</t>
  </si>
  <si>
    <t>03.06.2024 19:17:29</t>
  </si>
  <si>
    <t>03.06.2024 19:17:57</t>
  </si>
  <si>
    <t>03.06.2024 19:18:03</t>
  </si>
  <si>
    <t>03.06.2024 19:18:05</t>
  </si>
  <si>
    <t>03.06.2024 19:18:28</t>
  </si>
  <si>
    <t>03.06.2024 19:18:30</t>
  </si>
  <si>
    <t>03.06.2024 19:18:31</t>
  </si>
  <si>
    <t>03.06.2024 19:18:33</t>
  </si>
  <si>
    <t>03.06.2024 19:18:37</t>
  </si>
  <si>
    <t>03.06.2024 19:18:39</t>
  </si>
  <si>
    <t>03.06.2024 19:18:40</t>
  </si>
  <si>
    <t>03.06.2024 19:18:42</t>
  </si>
  <si>
    <t>03.06.2024 19:18:43</t>
  </si>
  <si>
    <t>03.06.2024 19:18:45</t>
  </si>
  <si>
    <t>03.06.2024 19:18:46</t>
  </si>
  <si>
    <t>03.06.2024 19:18:48</t>
  </si>
  <si>
    <t>03.06.2024 19:18:49</t>
  </si>
  <si>
    <t>03.06.2024 19:18:51</t>
  </si>
  <si>
    <t>03.06.2024 19:18:58</t>
  </si>
  <si>
    <t>03.06.2024 19:19:00</t>
  </si>
  <si>
    <t>03.06.2024 19:19:01</t>
  </si>
  <si>
    <t>03.06.2024 19:19:03</t>
  </si>
  <si>
    <t>03.06.2024 19:19:08</t>
  </si>
  <si>
    <t>03.06.2024 19:19:09</t>
  </si>
  <si>
    <t>03.06.2024 19:19:12</t>
  </si>
  <si>
    <t>03.06.2024 19:19:14</t>
  </si>
  <si>
    <t>03.06.2024 19:19:26</t>
  </si>
  <si>
    <t>03.06.2024 19:19:27</t>
  </si>
  <si>
    <t>03.06.2024 19:19:31</t>
  </si>
  <si>
    <t>03.06.2024 19:19:35</t>
  </si>
  <si>
    <t>03.06.2024 19:19:37</t>
  </si>
  <si>
    <t>03.06.2024 19:19:38</t>
  </si>
  <si>
    <t>03.06.2024 19:19:40</t>
  </si>
  <si>
    <t>03.06.2024 19:19:41</t>
  </si>
  <si>
    <t>03.06.2024 19:19:43</t>
  </si>
  <si>
    <t>03.06.2024 19:20:12</t>
  </si>
  <si>
    <t>03.06.2024 19:20:14</t>
  </si>
  <si>
    <t>03.06.2024 19:20:15</t>
  </si>
  <si>
    <t>03.06.2024 19:20:18</t>
  </si>
  <si>
    <t>03.06.2024 19:20:23</t>
  </si>
  <si>
    <t>03.06.2024 19:20:24</t>
  </si>
  <si>
    <t>03.06.2024 19:20:26</t>
  </si>
  <si>
    <t>03.06.2024 19:21:03</t>
  </si>
  <si>
    <t>03.06.2024 19:21:04</t>
  </si>
  <si>
    <t>03.06.2024 19:21:48</t>
  </si>
  <si>
    <t>03.06.2024 19:21:49</t>
  </si>
  <si>
    <t>03.06.2024 19:21:58</t>
  </si>
  <si>
    <t>03.06.2024 19:22:00</t>
  </si>
  <si>
    <t>03.06.2024 19:22:34</t>
  </si>
  <si>
    <t>03.06.2024 19:22:39</t>
  </si>
  <si>
    <t>03.06.2024 19:22:40</t>
  </si>
  <si>
    <t>03.06.2024 19:22:43</t>
  </si>
  <si>
    <t>03.06.2024 19:22:45</t>
  </si>
  <si>
    <t>03.06.2024 19:22:46</t>
  </si>
  <si>
    <t>03.06.2024 19:22:48</t>
  </si>
  <si>
    <t>03.06.2024 19:22:49</t>
  </si>
  <si>
    <t>03.06.2024 19:22:51</t>
  </si>
  <si>
    <t>03.06.2024 19:23:26</t>
  </si>
  <si>
    <t>03.06.2024 19:23:28</t>
  </si>
  <si>
    <t>03.06.2024 19:23:29</t>
  </si>
  <si>
    <t>03.06.2024 19:23:37</t>
  </si>
  <si>
    <t>03.06.2024 19:23:48</t>
  </si>
  <si>
    <t>03.06.2024 19:23:49</t>
  </si>
  <si>
    <t>03.06.2024 19:24:12</t>
  </si>
  <si>
    <t>03.06.2024 19:24:14</t>
  </si>
  <si>
    <t>03.06.2024 19:24:56</t>
  </si>
  <si>
    <t>03.06.2024 19:25:02</t>
  </si>
  <si>
    <t>03.06.2024 19:25:09</t>
  </si>
  <si>
    <t>03.06.2024 19:25:11</t>
  </si>
  <si>
    <t>03.06.2024 19:25:12</t>
  </si>
  <si>
    <t>03.06.2024 19:25:14</t>
  </si>
  <si>
    <t>03.06.2024 19:25:15</t>
  </si>
  <si>
    <t>03.06.2024 19:25:17</t>
  </si>
  <si>
    <t>03.06.2024 19:25:18</t>
  </si>
  <si>
    <t>03.06.2024 19:25:20</t>
  </si>
  <si>
    <t>03.06.2024 19:25:21</t>
  </si>
  <si>
    <t>03.06.2024 19:25:32</t>
  </si>
  <si>
    <t>03.06.2024 19:25:34</t>
  </si>
  <si>
    <t>03.06.2024 19:26:15</t>
  </si>
  <si>
    <t>03.06.2024 19:27:01</t>
  </si>
  <si>
    <t>03.06.2024 19:27:03</t>
  </si>
  <si>
    <t>03.06.2024 19:27:04</t>
  </si>
  <si>
    <t>03.06.2024 19:27:12</t>
  </si>
  <si>
    <t>03.06.2024 19:27:38</t>
  </si>
  <si>
    <t>03.06.2024 19:27:40</t>
  </si>
  <si>
    <t>03.06.2024 19:27:58</t>
  </si>
  <si>
    <t>03.06.2024 19:28:00</t>
  </si>
  <si>
    <t>03.06.2024 19:28:03</t>
  </si>
  <si>
    <t>03.06.2024 19:28:04</t>
  </si>
  <si>
    <t>03.06.2024 19:28:31</t>
  </si>
  <si>
    <t>03.06.2024 19:28:32</t>
  </si>
  <si>
    <t>03.06.2024 19:28:34</t>
  </si>
  <si>
    <t>03.06.2024 19:28:35</t>
  </si>
  <si>
    <t>03.06.2024 19:28:37</t>
  </si>
  <si>
    <t>03.06.2024 19:28:38</t>
  </si>
  <si>
    <t>03.06.2024 19:28:45</t>
  </si>
  <si>
    <t>03.06.2024 19:28:46</t>
  </si>
  <si>
    <t>03.06.2024 19:28:47</t>
  </si>
  <si>
    <t>03.06.2024 19:28:49</t>
  </si>
  <si>
    <t>03.06.2024 19:28:50</t>
  </si>
  <si>
    <t>03.06.2024 19:29:40</t>
  </si>
  <si>
    <t>03.06.2024 19:29:42</t>
  </si>
  <si>
    <t>03.06.2024 19:29:43</t>
  </si>
  <si>
    <t>03.06.2024 19:29:45</t>
  </si>
  <si>
    <t>03.06.2024 19:29:48</t>
  </si>
  <si>
    <t>03.06.2024 19:29:49</t>
  </si>
  <si>
    <t>03.06.2024 19:29:51</t>
  </si>
  <si>
    <t>03.06.2024 19:30:28</t>
  </si>
  <si>
    <t>03.06.2024 19:30:29</t>
  </si>
  <si>
    <t>03.06.2024 19:30:46</t>
  </si>
  <si>
    <t>03.06.2024 19:30:48</t>
  </si>
  <si>
    <t>03.06.2024 19:30:49</t>
  </si>
  <si>
    <t>03.06.2024 19:31:39</t>
  </si>
  <si>
    <t>03.06.2024 19:31:40</t>
  </si>
  <si>
    <t>03.06.2024 19:31:53</t>
  </si>
  <si>
    <t>03.06.2024 19:31:54</t>
  </si>
  <si>
    <t>03.06.2024 19:31:57</t>
  </si>
  <si>
    <t>03.06.2024 19:32:35</t>
  </si>
  <si>
    <t>03.06.2024 19:32:37</t>
  </si>
  <si>
    <t>03.06.2024 19:32:38</t>
  </si>
  <si>
    <t>03.06.2024 19:32:40</t>
  </si>
  <si>
    <t>03.06.2024 19:32:46</t>
  </si>
  <si>
    <t>03.06.2024 19:33:21</t>
  </si>
  <si>
    <t>03.06.2024 19:33:23</t>
  </si>
  <si>
    <t>03.06.2024 19:33:24</t>
  </si>
  <si>
    <t>03.06.2024 19:33:26</t>
  </si>
  <si>
    <t>03.06.2024 19:34:40</t>
  </si>
  <si>
    <t>03.06.2024 19:34:42</t>
  </si>
  <si>
    <t>03.06.2024 19:34:45</t>
  </si>
  <si>
    <t>03.06.2024 19:34:46</t>
  </si>
  <si>
    <t>03.06.2024 19:35:25</t>
  </si>
  <si>
    <t>03.06.2024 19:35:26</t>
  </si>
  <si>
    <t>03.06.2024 19:35:28</t>
  </si>
  <si>
    <t>03.06.2024 19:35:31</t>
  </si>
  <si>
    <t>03.06.2024 19:35:32</t>
  </si>
  <si>
    <t>03.06.2024 19:35:40</t>
  </si>
  <si>
    <t>03.06.2024 19:35:41</t>
  </si>
  <si>
    <t>03.06.2024 19:35:43</t>
  </si>
  <si>
    <t>03.06.2024 19:35:55</t>
  </si>
  <si>
    <t>03.06.2024 19:36:07</t>
  </si>
  <si>
    <t>03.06.2024 19:36:09</t>
  </si>
  <si>
    <t>03.06.2024 19:36:10</t>
  </si>
  <si>
    <t>03.06.2024 19:36:52</t>
  </si>
  <si>
    <t>03.06.2024 19:36:54</t>
  </si>
  <si>
    <t>03.06.2024 19:37:01</t>
  </si>
  <si>
    <t>03.06.2024 19:37:03</t>
  </si>
  <si>
    <t>03.06.2024 19:37:04</t>
  </si>
  <si>
    <t>03.06.2024 19:37:26</t>
  </si>
  <si>
    <t>03.06.2024 19:37:27</t>
  </si>
  <si>
    <t>03.06.2024 19:37:29</t>
  </si>
  <si>
    <t>03.06.2024 19:38:29</t>
  </si>
  <si>
    <t>03.06.2024 19:38:31</t>
  </si>
  <si>
    <t>03.06.2024 19:38:37</t>
  </si>
  <si>
    <t>03.06.2024 19:38:38</t>
  </si>
  <si>
    <t>03.06.2024 19:38:43</t>
  </si>
  <si>
    <t>03.06.2024 19:42:03</t>
  </si>
  <si>
    <t>03.06.2024 19:42:04</t>
  </si>
  <si>
    <t>03.06.2024 19:42:06</t>
  </si>
  <si>
    <t>03.06.2024 19:43:10</t>
  </si>
  <si>
    <t>03.06.2024 19:43:12</t>
  </si>
  <si>
    <t>03.06.2024 19:43:14</t>
  </si>
  <si>
    <t>03.06.2024 19:43:20</t>
  </si>
  <si>
    <t>03.06.2024 19:43:21</t>
  </si>
  <si>
    <t>03.06.2024 19:43:23</t>
  </si>
  <si>
    <t>03.06.2024 19:43:24</t>
  </si>
  <si>
    <t>03.06.2024 19:43:26</t>
  </si>
  <si>
    <t>03.06.2024 19:43:27</t>
  </si>
  <si>
    <t>03.06.2024 19:43:35</t>
  </si>
  <si>
    <t>03.06.2024 19:44:04</t>
  </si>
  <si>
    <t>03.06.2024 19:44:06</t>
  </si>
  <si>
    <t>03.06.2024 19:44:40</t>
  </si>
  <si>
    <t>03.06.2024 19:44:41</t>
  </si>
  <si>
    <t>03.06.2024 19:44:52</t>
  </si>
  <si>
    <t>03.06.2024 19:44:54</t>
  </si>
  <si>
    <t>03.06.2024 19:45:01</t>
  </si>
  <si>
    <t>03.06.2024 19:45:10</t>
  </si>
  <si>
    <t>03.06.2024 19:45:12</t>
  </si>
  <si>
    <t>03.06.2024 19:45:13</t>
  </si>
  <si>
    <t>03.06.2024 19:45:54</t>
  </si>
  <si>
    <t>03.06.2024 19:45:58</t>
  </si>
  <si>
    <t>03.06.2024 19:46:00</t>
  </si>
  <si>
    <t>03.06.2024 19:46:01</t>
  </si>
  <si>
    <t>03.06.2024 19:46:09</t>
  </si>
  <si>
    <t>03.06.2024 19:46:11</t>
  </si>
  <si>
    <t>03.06.2024 19:46:12</t>
  </si>
  <si>
    <t>03.06.2024 19:46:14</t>
  </si>
  <si>
    <t>03.06.2024 19:46:15</t>
  </si>
  <si>
    <t>03.06.2024 19:46:48</t>
  </si>
  <si>
    <t>03.06.2024 19:46:49</t>
  </si>
  <si>
    <t>03.06.2024 19:47:31</t>
  </si>
  <si>
    <t>03.06.2024 19:47:34</t>
  </si>
  <si>
    <t>03.06.2024 19:47:40</t>
  </si>
  <si>
    <t>03.06.2024 19:47:41</t>
  </si>
  <si>
    <t>03.06.2024 19:48:09</t>
  </si>
  <si>
    <t>03.06.2024 19:48:10</t>
  </si>
  <si>
    <t>03.06.2024 19:48:34</t>
  </si>
  <si>
    <t>03.06.2024 19:48:35</t>
  </si>
  <si>
    <t>03.06.2024 19:49:03</t>
  </si>
  <si>
    <t>03.06.2024 19:49:04</t>
  </si>
  <si>
    <t>03.06.2024 19:49:51</t>
  </si>
  <si>
    <t>03.06.2024 19:49:52</t>
  </si>
  <si>
    <t>03.06.2024 19:50:00</t>
  </si>
  <si>
    <t>03.06.2024 19:50:01</t>
  </si>
  <si>
    <t>03.06.2024 19:50:06</t>
  </si>
  <si>
    <t>03.06.2024 19:50:09</t>
  </si>
  <si>
    <t>03.06.2024 19:50:10</t>
  </si>
  <si>
    <t>03.06.2024 19:50:12</t>
  </si>
  <si>
    <t>03.06.2024 19:50:13</t>
  </si>
  <si>
    <t>03.06.2024 19:50:15</t>
  </si>
  <si>
    <t>03.06.2024 19:50:16</t>
  </si>
  <si>
    <t>03.06.2024 19:50:18</t>
  </si>
  <si>
    <t>03.06.2024 19:50:19</t>
  </si>
  <si>
    <t>03.06.2024 19:50:21</t>
  </si>
  <si>
    <t>03.06.2024 19:50:22</t>
  </si>
  <si>
    <t>03.06.2024 19:50:38</t>
  </si>
  <si>
    <t>03.06.2024 19:50:39</t>
  </si>
  <si>
    <t>03.06.2024 19:50:42</t>
  </si>
  <si>
    <t>03.06.2024 19:50:45</t>
  </si>
  <si>
    <t>03.06.2024 19:50:47</t>
  </si>
  <si>
    <t>03.06.2024 19:50:48</t>
  </si>
  <si>
    <t>03.06.2024 19:51:07</t>
  </si>
  <si>
    <t>03.06.2024 19:51:09</t>
  </si>
  <si>
    <t>03.06.2024 19:51:10</t>
  </si>
  <si>
    <t>03.06.2024 19:52:12</t>
  </si>
  <si>
    <t>03.06.2024 19:52:14</t>
  </si>
  <si>
    <t>03.06.2024 19:53:00</t>
  </si>
  <si>
    <t>03.06.2024 19:53:01</t>
  </si>
  <si>
    <t>03.06.2024 19:54:20</t>
  </si>
  <si>
    <t>03.06.2024 19:54:21</t>
  </si>
  <si>
    <t>03.06.2024 19:54:23</t>
  </si>
  <si>
    <t>03.06.2024 19:54:31</t>
  </si>
  <si>
    <t>03.06.2024 19:54:32</t>
  </si>
  <si>
    <t>03.06.2024 19:54:37</t>
  </si>
  <si>
    <t>03.06.2024 19:54:38</t>
  </si>
  <si>
    <t>03.06.2024 19:54:40</t>
  </si>
  <si>
    <t>03.06.2024 19:54:55</t>
  </si>
  <si>
    <t>03.06.2024 19:54:57</t>
  </si>
  <si>
    <t>03.06.2024 19:55:42</t>
  </si>
  <si>
    <t>03.06.2024 19:55:43</t>
  </si>
  <si>
    <t>03.06.2024 19:55:46</t>
  </si>
  <si>
    <t>03.06.2024 19:55:48</t>
  </si>
  <si>
    <t>03.06.2024 19:57:18</t>
  </si>
  <si>
    <t>03.06.2024 19:57:20</t>
  </si>
  <si>
    <t>03.06.2024 19:57:23</t>
  </si>
  <si>
    <t>03.06.2024 19:57:24</t>
  </si>
  <si>
    <t>03.06.2024 19:57:26</t>
  </si>
  <si>
    <t>03.06.2024 19:58:25</t>
  </si>
  <si>
    <t>03.06.2024 19:58:26</t>
  </si>
  <si>
    <t>03.06.2024 19:58:28</t>
  </si>
  <si>
    <t>03.06.2024 19:58:54</t>
  </si>
  <si>
    <t>03.06.2024 19:58:55</t>
  </si>
  <si>
    <t>03.06.2024 19:58:57</t>
  </si>
  <si>
    <t>03.06.2024 19:58:58</t>
  </si>
  <si>
    <t>03.06.2024 20:02:56</t>
  </si>
  <si>
    <t>03.06.2024 20:02:57</t>
  </si>
  <si>
    <t>03.06.2024 20:04:26</t>
  </si>
  <si>
    <t>03.06.2024 20:04:28</t>
  </si>
  <si>
    <t>03.06.2024 20:04:29</t>
  </si>
  <si>
    <t>03.06.2024 20:04:41</t>
  </si>
  <si>
    <t>03.06.2024 20:04:43</t>
  </si>
  <si>
    <t>03.06.2024 20:04:44</t>
  </si>
  <si>
    <t>03.06.2024 20:05:29</t>
  </si>
  <si>
    <t>03.06.2024 20:05:31</t>
  </si>
  <si>
    <t>03.06.2024 20:05:32</t>
  </si>
  <si>
    <t>03.06.2024 20:06:35</t>
  </si>
  <si>
    <t>03.06.2024 20:06:37</t>
  </si>
  <si>
    <t>03.06.2024 20:06:38</t>
  </si>
  <si>
    <t>03.06.2024 20:06:41</t>
  </si>
  <si>
    <t>03.06.2024 20:06:43</t>
  </si>
  <si>
    <t>03.06.2024 20:06:44</t>
  </si>
  <si>
    <t>03.06.2024 20:06:46</t>
  </si>
  <si>
    <t>03.06.2024 20:06:54</t>
  </si>
  <si>
    <t>03.06.2024 20:06:55</t>
  </si>
  <si>
    <t>03.06.2024 20:06:57</t>
  </si>
  <si>
    <t>03.06.2024 20:07:00</t>
  </si>
  <si>
    <t>03.06.2024 20:07:14</t>
  </si>
  <si>
    <t>03.06.2024 20:07:15</t>
  </si>
  <si>
    <t>03.06.2024 20:07:17</t>
  </si>
  <si>
    <t>03.06.2024 20:07:18</t>
  </si>
  <si>
    <t>03.06.2024 20:07:40</t>
  </si>
  <si>
    <t>03.06.2024 20:07:41</t>
  </si>
  <si>
    <t>03.06.2024 20:07:44</t>
  </si>
  <si>
    <t>03.06.2024 20:07:46</t>
  </si>
  <si>
    <t>03.06.2024 20:07:52</t>
  </si>
  <si>
    <t>03.06.2024 20:07:54</t>
  </si>
  <si>
    <t>03.06.2024 20:08:18</t>
  </si>
  <si>
    <t>03.06.2024 20:08:21</t>
  </si>
  <si>
    <t>03.06.2024 20:08:23</t>
  </si>
  <si>
    <t>03.06.2024 20:08:51</t>
  </si>
  <si>
    <t>03.06.2024 20:09:32</t>
  </si>
  <si>
    <t>03.06.2024 20:09:34</t>
  </si>
  <si>
    <t>03.06.2024 20:09:37</t>
  </si>
  <si>
    <t>03.06.2024 20:10:23</t>
  </si>
  <si>
    <t>03.06.2024 20:10:24</t>
  </si>
  <si>
    <t>03.06.2024 20:10:26</t>
  </si>
  <si>
    <t>03.06.2024 20:10:28</t>
  </si>
  <si>
    <t>03.06.2024 20:10:29</t>
  </si>
  <si>
    <t>03.06.2024 20:11:01</t>
  </si>
  <si>
    <t>03.06.2024 20:11:03</t>
  </si>
  <si>
    <t>03.06.2024 20:13:14</t>
  </si>
  <si>
    <t>03.06.2024 20:14:14</t>
  </si>
  <si>
    <t>03.06.2024 20:14:15</t>
  </si>
  <si>
    <t>03.06.2024 20:14:17</t>
  </si>
  <si>
    <t>03.06.2024 20:14:18</t>
  </si>
  <si>
    <t>03.06.2024 20:15:54</t>
  </si>
  <si>
    <t>03.06.2024 20:15:56</t>
  </si>
  <si>
    <t>03.06.2024 20:15:57</t>
  </si>
  <si>
    <t>03.06.2024 20:15:59</t>
  </si>
  <si>
    <t>03.06.2024 20:16:16</t>
  </si>
  <si>
    <t>03.06.2024 20:16:17</t>
  </si>
  <si>
    <t>03.06.2024 20:16:19</t>
  </si>
  <si>
    <t>03.06.2024 20:16:20</t>
  </si>
  <si>
    <t>03.06.2024 20:16:48</t>
  </si>
  <si>
    <t>03.06.2024 20:16:50</t>
  </si>
  <si>
    <t>03.06.2024 20:16:51</t>
  </si>
  <si>
    <t>03.06.2024 20:16:54</t>
  </si>
  <si>
    <t>03.06.2024 20:16:56</t>
  </si>
  <si>
    <t>03.06.2024 20:16:57</t>
  </si>
  <si>
    <t>03.06.2024 20:17:08</t>
  </si>
  <si>
    <t>03.06.2024 20:17:09</t>
  </si>
  <si>
    <t>03.06.2024 20:18:51</t>
  </si>
  <si>
    <t>03.06.2024 20:18:53</t>
  </si>
  <si>
    <t>03.06.2024 20:18:54</t>
  </si>
  <si>
    <t>03.06.2024 20:18:57</t>
  </si>
  <si>
    <t>03.06.2024 20:18:59</t>
  </si>
  <si>
    <t>03.06.2024 20:19:02</t>
  </si>
  <si>
    <t>03.06.2024 20:19:03</t>
  </si>
  <si>
    <t>03.06.2024 20:19:05</t>
  </si>
  <si>
    <t>03.06.2024 20:20:11</t>
  </si>
  <si>
    <t>03.06.2024 20:20:12</t>
  </si>
  <si>
    <t>03.06.2024 20:20:17</t>
  </si>
  <si>
    <t>03.06.2024 20:20:18</t>
  </si>
  <si>
    <t>03.06.2024 20:20:20</t>
  </si>
  <si>
    <t>03.06.2024 20:20:46</t>
  </si>
  <si>
    <t>03.06.2024 20:20:47</t>
  </si>
  <si>
    <t>03.06.2024 20:22:25</t>
  </si>
  <si>
    <t>03.06.2024 20:22:26</t>
  </si>
  <si>
    <t>03.06.2024 20:22:28</t>
  </si>
  <si>
    <t>03.06.2024 20:22:52</t>
  </si>
  <si>
    <t>03.06.2024 20:22:54</t>
  </si>
  <si>
    <t>03.06.2024 20:22:55</t>
  </si>
  <si>
    <t>03.06.2024 20:22:57</t>
  </si>
  <si>
    <t>03.06.2024 20:23:32</t>
  </si>
  <si>
    <t>03.06.2024 20:23:34</t>
  </si>
  <si>
    <t>03.06.2024 20:23:35</t>
  </si>
  <si>
    <t>03.06.2024 20:23:37</t>
  </si>
  <si>
    <t>03.06.2024 20:23:38</t>
  </si>
  <si>
    <t>03.06.2024 20:24:29</t>
  </si>
  <si>
    <t>03.06.2024 20:24:31</t>
  </si>
  <si>
    <t>03.06.2024 20:24:37</t>
  </si>
  <si>
    <t>03.06.2024 20:24:38</t>
  </si>
  <si>
    <t>03.06.2024 20:24:40</t>
  </si>
  <si>
    <t>03.06.2024 20:24:41</t>
  </si>
  <si>
    <t>03.06.2024 20:25:00</t>
  </si>
  <si>
    <t>03.06.2024 20:25:01</t>
  </si>
  <si>
    <t>03.06.2024 20:26:20</t>
  </si>
  <si>
    <t>03.06.2024 20:26:21</t>
  </si>
  <si>
    <t>03.06.2024 20:28:04</t>
  </si>
  <si>
    <t>03.06.2024 20:28:06</t>
  </si>
  <si>
    <t>03.06.2024 20:28:26</t>
  </si>
  <si>
    <t>03.06.2024 20:28:27</t>
  </si>
  <si>
    <t>03.06.2024 20:28:29</t>
  </si>
  <si>
    <t>03.06.2024 20:28:30</t>
  </si>
  <si>
    <t>03.06.2024 20:28:34</t>
  </si>
  <si>
    <t>03.06.2024 20:28:35</t>
  </si>
  <si>
    <t>03.06.2024 20:29:48</t>
  </si>
  <si>
    <t>03.06.2024 20:29:49</t>
  </si>
  <si>
    <t>03.06.2024 20:29:51</t>
  </si>
  <si>
    <t>03.06.2024 20:30:35</t>
  </si>
  <si>
    <t>03.06.2024 20:30:37</t>
  </si>
  <si>
    <t>03.06.2024 20:30:38</t>
  </si>
  <si>
    <t>03.06.2024 20:30:40</t>
  </si>
  <si>
    <t>03.06.2024 20:30:41</t>
  </si>
  <si>
    <t>03.06.2024 20:30:43</t>
  </si>
  <si>
    <t>03.06.2024 20:31:21</t>
  </si>
  <si>
    <t>03.06.2024 20:31:23</t>
  </si>
  <si>
    <t>03.06.2024 20:31:24</t>
  </si>
  <si>
    <t>03.06.2024 20:32:00</t>
  </si>
  <si>
    <t>03.06.2024 20:32:01</t>
  </si>
  <si>
    <t>03.06.2024 20:32:10</t>
  </si>
  <si>
    <t>03.06.2024 20:32:12</t>
  </si>
  <si>
    <t>03.06.2024 20:32:52</t>
  </si>
  <si>
    <t>03.06.2024 20:32:55</t>
  </si>
  <si>
    <t>03.06.2024 20:32:57</t>
  </si>
  <si>
    <t>03.06.2024 20:33:29</t>
  </si>
  <si>
    <t>03.06.2024 20:33:31</t>
  </si>
  <si>
    <t>03.06.2024 20:33:32</t>
  </si>
  <si>
    <t>03.06.2024 20:33:34</t>
  </si>
  <si>
    <t>03.06.2024 20:34:45</t>
  </si>
  <si>
    <t>03.06.2024 20:34:46</t>
  </si>
  <si>
    <t>03.06.2024 20:34:48</t>
  </si>
  <si>
    <t>03.06.2024 20:35:09</t>
  </si>
  <si>
    <t>03.06.2024 20:35:17</t>
  </si>
  <si>
    <t>03.06.2024 20:35:18</t>
  </si>
  <si>
    <t>03.06.2024 20:35:20</t>
  </si>
  <si>
    <t>03.06.2024 20:35:21</t>
  </si>
  <si>
    <t>03.06.2024 20:36:23</t>
  </si>
  <si>
    <t>03.06.2024 20:36:25</t>
  </si>
  <si>
    <t>03.06.2024 20:36:26</t>
  </si>
  <si>
    <t>03.06.2024 20:36:28</t>
  </si>
  <si>
    <t>03.06.2024 20:36:38</t>
  </si>
  <si>
    <t>03.06.2024 20:36:40</t>
  </si>
  <si>
    <t>03.06.2024 20:37:01</t>
  </si>
  <si>
    <t>03.06.2024 20:37:06</t>
  </si>
  <si>
    <t>03.06.2024 20:37:07</t>
  </si>
  <si>
    <t>03.06.2024 20:37:09</t>
  </si>
  <si>
    <t>03.06.2024 20:37:10</t>
  </si>
  <si>
    <t>03.06.2024 20:37:26</t>
  </si>
  <si>
    <t>03.06.2024 20:37:38</t>
  </si>
  <si>
    <t>03.06.2024 20:37:40</t>
  </si>
  <si>
    <t>03.06.2024 20:37:43</t>
  </si>
  <si>
    <t>03.06.2024 20:38:04</t>
  </si>
  <si>
    <t>03.06.2024 20:38:06</t>
  </si>
  <si>
    <t>03.06.2024 20:38:07</t>
  </si>
  <si>
    <t>03.06.2024 20:39:18</t>
  </si>
  <si>
    <t>03.06.2024 20:39:21</t>
  </si>
  <si>
    <t>03.06.2024 20:39:51</t>
  </si>
  <si>
    <t>03.06.2024 20:39:52</t>
  </si>
  <si>
    <t>03.06.2024 20:39:54</t>
  </si>
  <si>
    <t>03.06.2024 20:39:55</t>
  </si>
  <si>
    <t>03.06.2024 20:39:57</t>
  </si>
  <si>
    <t>03.06.2024 20:40:32</t>
  </si>
  <si>
    <t>03.06.2024 20:41:20</t>
  </si>
  <si>
    <t>03.06.2024 20:41:21</t>
  </si>
  <si>
    <t>03.06.2024 20:41:23</t>
  </si>
  <si>
    <t>03.06.2024 20:41:24</t>
  </si>
  <si>
    <t>03.06.2024 20:41:27</t>
  </si>
  <si>
    <t>03.06.2024 20:41:31</t>
  </si>
  <si>
    <t>03.06.2024 20:41:32</t>
  </si>
  <si>
    <t>03.06.2024 20:43:48</t>
  </si>
  <si>
    <t>03.06.2024 20:43:49</t>
  </si>
  <si>
    <t>03.06.2024 20:43:51</t>
  </si>
  <si>
    <t>03.06.2024 20:44:01</t>
  </si>
  <si>
    <t>03.06.2024 20:44:03</t>
  </si>
  <si>
    <t>03.06.2024 20:44:35</t>
  </si>
  <si>
    <t>03.06.2024 20:46:18</t>
  </si>
  <si>
    <t>03.06.2024 20:46:20</t>
  </si>
  <si>
    <t>03.06.2024 20:47:01</t>
  </si>
  <si>
    <t>03.06.2024 20:47:31</t>
  </si>
  <si>
    <t>03.06.2024 20:47:32</t>
  </si>
  <si>
    <t>03.06.2024 20:47:48</t>
  </si>
  <si>
    <t>03.06.2024 20:47:51</t>
  </si>
  <si>
    <t>03.06.2024 20:47:54</t>
  </si>
  <si>
    <t>03.06.2024 20:47:55</t>
  </si>
  <si>
    <t>03.06.2024 20:47:58</t>
  </si>
  <si>
    <t>03.06.2024 20:48:00</t>
  </si>
  <si>
    <t>03.06.2024 20:48:04</t>
  </si>
  <si>
    <t>03.06.2024 20:48:40</t>
  </si>
  <si>
    <t>03.06.2024 20:48:42</t>
  </si>
  <si>
    <t>03.06.2024 20:49:09</t>
  </si>
  <si>
    <t>03.06.2024 20:51:15</t>
  </si>
  <si>
    <t>03.06.2024 20:51:17</t>
  </si>
  <si>
    <t>03.06.2024 20:51:18</t>
  </si>
  <si>
    <t>03.06.2024 20:51:20</t>
  </si>
  <si>
    <t>03.06.2024 20:51:21</t>
  </si>
  <si>
    <t>03.06.2024 20:51:26</t>
  </si>
  <si>
    <t>03.06.2024 20:52:12</t>
  </si>
  <si>
    <t>03.06.2024 20:52:14</t>
  </si>
  <si>
    <t>03.06.2024 20:52:15</t>
  </si>
  <si>
    <t>03.06.2024 20:52:23</t>
  </si>
  <si>
    <t>03.06.2024 20:52:24</t>
  </si>
  <si>
    <t>03.06.2024 20:52:26</t>
  </si>
  <si>
    <t>03.06.2024 20:54:29</t>
  </si>
  <si>
    <t>03.06.2024 20:54:31</t>
  </si>
  <si>
    <t>03.06.2024 20:54:32</t>
  </si>
  <si>
    <t>03.06.2024 20:54:34</t>
  </si>
  <si>
    <t>03.06.2024 20:55:20</t>
  </si>
  <si>
    <t>03.06.2024 20:55:21</t>
  </si>
  <si>
    <t>03.06.2024 20:55:23</t>
  </si>
  <si>
    <t>03.06.2024 20:55:24</t>
  </si>
  <si>
    <t>03.06.2024 20:55:52</t>
  </si>
  <si>
    <t>03.06.2024 20:56:09</t>
  </si>
  <si>
    <t>03.06.2024 20:56:10</t>
  </si>
  <si>
    <t>03.06.2024 20:56:12</t>
  </si>
  <si>
    <t>03.06.2024 20:56:13</t>
  </si>
  <si>
    <t>03.06.2024 20:56:40</t>
  </si>
  <si>
    <t>03.06.2024 20:57:06</t>
  </si>
  <si>
    <t>03.06.2024 20:57:07</t>
  </si>
  <si>
    <t>03.06.2024 20:57:09</t>
  </si>
  <si>
    <t>03.06.2024 20:57:10</t>
  </si>
  <si>
    <t>03.06.2024 20:57:17</t>
  </si>
  <si>
    <t>03.06.2024 20:57:45</t>
  </si>
  <si>
    <t>03.06.2024 20:57:46</t>
  </si>
  <si>
    <t>03.06.2024 20:59:12</t>
  </si>
  <si>
    <t>03.06.2024 20:59:14</t>
  </si>
  <si>
    <t>03.06.2024 21:01:34</t>
  </si>
  <si>
    <t>03.06.2024 21:01:35</t>
  </si>
  <si>
    <t>03.06.2024 21:01:37</t>
  </si>
  <si>
    <t>03.06.2024 21:01:38</t>
  </si>
  <si>
    <t>03.06.2024 21:02:31</t>
  </si>
  <si>
    <t>03.06.2024 21:02:32</t>
  </si>
  <si>
    <t>03.06.2024 21:02:34</t>
  </si>
  <si>
    <t>03.06.2024 21:02:54</t>
  </si>
  <si>
    <t>03.06.2024 21:02:56</t>
  </si>
  <si>
    <t>03.06.2024 21:03:32</t>
  </si>
  <si>
    <t>03.06.2024 21:03:34</t>
  </si>
  <si>
    <t>03.06.2024 21:04:17</t>
  </si>
  <si>
    <t>03.06.2024 21:04:18</t>
  </si>
  <si>
    <t>03.06.2024 21:04:20</t>
  </si>
  <si>
    <t>03.06.2024 21:04:23</t>
  </si>
  <si>
    <t>03.06.2024 21:04:24</t>
  </si>
  <si>
    <t>03.06.2024 21:06:21</t>
  </si>
  <si>
    <t>03.06.2024 21:06:23</t>
  </si>
  <si>
    <t>03.06.2024 21:06:24</t>
  </si>
  <si>
    <t>03.06.2024 21:06:26</t>
  </si>
  <si>
    <t>03.06.2024 21:06:27</t>
  </si>
  <si>
    <t>03.06.2024 21:06:29</t>
  </si>
  <si>
    <t>03.06.2024 21:06:30</t>
  </si>
  <si>
    <t>03.06.2024 21:06:44</t>
  </si>
  <si>
    <t>03.06.2024 21:06:49</t>
  </si>
  <si>
    <t>03.06.2024 21:06:50</t>
  </si>
  <si>
    <t>03.06.2024 21:06:52</t>
  </si>
  <si>
    <t>03.06.2024 21:06:53</t>
  </si>
  <si>
    <t>03.06.2024 21:06:55</t>
  </si>
  <si>
    <t>03.06.2024 21:06:56</t>
  </si>
  <si>
    <t>03.06.2024 21:08:06</t>
  </si>
  <si>
    <t>03.06.2024 21:08:07</t>
  </si>
  <si>
    <t>03.06.2024 21:08:42</t>
  </si>
  <si>
    <t>03.06.2024 21:08:43</t>
  </si>
  <si>
    <t>03.06.2024 21:08:45</t>
  </si>
  <si>
    <t>03.06.2024 21:08:55</t>
  </si>
  <si>
    <t>03.06.2024 21:08:57</t>
  </si>
  <si>
    <t>03.06.2024 21:08:58</t>
  </si>
  <si>
    <t>03.06.2024 21:09:06</t>
  </si>
  <si>
    <t>03.06.2024 21:09:09</t>
  </si>
  <si>
    <t>03.06.2024 21:09:11</t>
  </si>
  <si>
    <t>03.06.2024 21:09:19</t>
  </si>
  <si>
    <t>03.06.2024 21:09:20</t>
  </si>
  <si>
    <t>03.06.2024 21:09:22</t>
  </si>
  <si>
    <t>03.06.2024 21:09:32</t>
  </si>
  <si>
    <t>03.06.2024 21:10:40</t>
  </si>
  <si>
    <t>03.06.2024 21:10:42</t>
  </si>
  <si>
    <t>03.06.2024 21:10:48</t>
  </si>
  <si>
    <t>03.06.2024 21:10:49</t>
  </si>
  <si>
    <t>03.06.2024 21:10:51</t>
  </si>
  <si>
    <t>03.06.2024 21:12:09</t>
  </si>
  <si>
    <t>03.06.2024 21:12:10</t>
  </si>
  <si>
    <t>03.06.2024 21:12:27</t>
  </si>
  <si>
    <t>03.06.2024 21:12:29</t>
  </si>
  <si>
    <t>03.06.2024 21:12:30</t>
  </si>
  <si>
    <t>03.06.2024 21:12:32</t>
  </si>
  <si>
    <t>03.06.2024 21:12:46</t>
  </si>
  <si>
    <t>03.06.2024 21:13:06</t>
  </si>
  <si>
    <t>03.06.2024 21:13:42</t>
  </si>
  <si>
    <t>03.06.2024 21:13:43</t>
  </si>
  <si>
    <t>03.06.2024 21:13:45</t>
  </si>
  <si>
    <t>03.06.2024 21:15:18</t>
  </si>
  <si>
    <t>03.06.2024 21:15:20</t>
  </si>
  <si>
    <t>03.06.2024 21:15:21</t>
  </si>
  <si>
    <t>03.06.2024 21:15:23</t>
  </si>
  <si>
    <t>03.06.2024 21:17:04</t>
  </si>
  <si>
    <t>03.06.2024 21:17:06</t>
  </si>
  <si>
    <t>03.06.2024 21:17:07</t>
  </si>
  <si>
    <t>03.06.2024 21:17:10</t>
  </si>
  <si>
    <t>03.06.2024 21:17:13</t>
  </si>
  <si>
    <t>03.06.2024 21:17:15</t>
  </si>
  <si>
    <t>03.06.2024 21:17:16</t>
  </si>
  <si>
    <t>03.06.2024 21:19:53</t>
  </si>
  <si>
    <t>03.06.2024 21:19:54</t>
  </si>
  <si>
    <t>03.06.2024 21:19:56</t>
  </si>
  <si>
    <t>03.06.2024 21:20:20</t>
  </si>
  <si>
    <t>03.06.2024 21:20:21</t>
  </si>
  <si>
    <t>03.06.2024 21:20:23</t>
  </si>
  <si>
    <t>03.06.2024 21:20:26</t>
  </si>
  <si>
    <t>03.06.2024 21:20:48</t>
  </si>
  <si>
    <t>03.06.2024 21:21:03</t>
  </si>
  <si>
    <t>03.06.2024 21:21:32</t>
  </si>
  <si>
    <t>03.06.2024 21:21:34</t>
  </si>
  <si>
    <t>03.06.2024 21:21:35</t>
  </si>
  <si>
    <t>03.06.2024 21:22:48</t>
  </si>
  <si>
    <t>03.06.2024 21:22:49</t>
  </si>
  <si>
    <t>03.06.2024 21:22:51</t>
  </si>
  <si>
    <t>03.06.2024 21:23:01</t>
  </si>
  <si>
    <t>03.06.2024 21:23:03</t>
  </si>
  <si>
    <t>03.06.2024 21:23:38</t>
  </si>
  <si>
    <t>03.06.2024 21:23:40</t>
  </si>
  <si>
    <t>03.06.2024 21:23:57</t>
  </si>
  <si>
    <t>03.06.2024 21:23:58</t>
  </si>
  <si>
    <t>03.06.2024 21:24:03</t>
  </si>
  <si>
    <t>03.06.2024 21:28:31</t>
  </si>
  <si>
    <t>03.06.2024 21:28:32</t>
  </si>
  <si>
    <t>03.06.2024 21:29:25</t>
  </si>
  <si>
    <t>03.06.2024 21:29:28</t>
  </si>
  <si>
    <t>03.06.2024 21:30:01</t>
  </si>
  <si>
    <t>03.06.2024 21:30:03</t>
  </si>
  <si>
    <t>03.06.2024 21:30:39</t>
  </si>
  <si>
    <t>03.06.2024 21:30:40</t>
  </si>
  <si>
    <t>03.06.2024 21:30:41</t>
  </si>
  <si>
    <t>03.06.2024 21:30:43</t>
  </si>
  <si>
    <t>03.06.2024 21:30:44</t>
  </si>
  <si>
    <t>03.06.2024 21:31:21</t>
  </si>
  <si>
    <t>03.06.2024 21:31:23</t>
  </si>
  <si>
    <t>03.06.2024 21:32:50</t>
  </si>
  <si>
    <t>03.06.2024 21:32:51</t>
  </si>
  <si>
    <t>03.06.2024 21:32:53</t>
  </si>
  <si>
    <t>03.06.2024 21:32:56</t>
  </si>
  <si>
    <t>03.06.2024 21:32:57</t>
  </si>
  <si>
    <t>03.06.2024 21:32:59</t>
  </si>
  <si>
    <t>03.06.2024 21:33:00</t>
  </si>
  <si>
    <t>03.06.2024 21:33:20</t>
  </si>
  <si>
    <t>03.06.2024 21:33:22</t>
  </si>
  <si>
    <t>03.06.2024 21:34:28</t>
  </si>
  <si>
    <t>03.06.2024 21:34:29</t>
  </si>
  <si>
    <t>03.06.2024 21:34:45</t>
  </si>
  <si>
    <t>03.06.2024 21:34:46</t>
  </si>
  <si>
    <t>03.06.2024 21:34:48</t>
  </si>
  <si>
    <t>03.06.2024 21:34:59</t>
  </si>
  <si>
    <t>03.06.2024 21:35:00</t>
  </si>
  <si>
    <t>03.06.2024 21:35:25</t>
  </si>
  <si>
    <t>03.06.2024 21:35:27</t>
  </si>
  <si>
    <t>03.06.2024 21:35:28</t>
  </si>
  <si>
    <t>03.06.2024 21:38:18</t>
  </si>
  <si>
    <t>03.06.2024 21:38:20</t>
  </si>
  <si>
    <t>03.06.2024 21:38:38</t>
  </si>
  <si>
    <t>03.06.2024 21:38:40</t>
  </si>
  <si>
    <t>03.06.2024 21:38:41</t>
  </si>
  <si>
    <t>03.06.2024 21:39:09</t>
  </si>
  <si>
    <t>03.06.2024 21:39:10</t>
  </si>
  <si>
    <t>03.06.2024 21:39:23</t>
  </si>
  <si>
    <t>03.06.2024 21:39:24</t>
  </si>
  <si>
    <t>03.06.2024 21:39:26</t>
  </si>
  <si>
    <t>03.06.2024 21:39:54</t>
  </si>
  <si>
    <t>03.06.2024 21:39:55</t>
  </si>
  <si>
    <t>03.06.2024 21:39:57</t>
  </si>
  <si>
    <t>03.06.2024 21:40:35</t>
  </si>
  <si>
    <t>03.06.2024 21:40:37</t>
  </si>
  <si>
    <t>03.06.2024 21:40:38</t>
  </si>
  <si>
    <t>03.06.2024 21:40:40</t>
  </si>
  <si>
    <t>03.06.2024 21:40:41</t>
  </si>
  <si>
    <t>03.06.2024 21:42:25</t>
  </si>
  <si>
    <t>03.06.2024 21:42:26</t>
  </si>
  <si>
    <t>03.06.2024 21:42:28</t>
  </si>
  <si>
    <t>03.06.2024 21:42:48</t>
  </si>
  <si>
    <t>03.06.2024 21:42:49</t>
  </si>
  <si>
    <t>03.06.2024 21:42:51</t>
  </si>
  <si>
    <t>03.06.2024 21:43:21</t>
  </si>
  <si>
    <t>03.06.2024 21:43:23</t>
  </si>
  <si>
    <t>03.06.2024 21:44:35</t>
  </si>
  <si>
    <t>03.06.2024 21:44:37</t>
  </si>
  <si>
    <t>03.06.2024 21:45:00</t>
  </si>
  <si>
    <t>03.06.2024 21:45:01</t>
  </si>
  <si>
    <t>03.06.2024 21:45:03</t>
  </si>
  <si>
    <t>03.06.2024 21:45:04</t>
  </si>
  <si>
    <t>03.06.2024 21:45:20</t>
  </si>
  <si>
    <t>03.06.2024 21:48:00</t>
  </si>
  <si>
    <t>03.06.2024 21:48:01</t>
  </si>
  <si>
    <t>03.06.2024 21:48:03</t>
  </si>
  <si>
    <t>03.06.2024 21:50:14</t>
  </si>
  <si>
    <t>03.06.2024 21:50:15</t>
  </si>
  <si>
    <t>03.06.2024 21:50:17</t>
  </si>
  <si>
    <t>03.06.2024 21:50:20</t>
  </si>
  <si>
    <t>03.06.2024 21:50:21</t>
  </si>
  <si>
    <t>03.06.2024 21:50:58</t>
  </si>
  <si>
    <t>03.06.2024 21:51:00</t>
  </si>
  <si>
    <t>03.06.2024 21:52:45</t>
  </si>
  <si>
    <t>03.06.2024 21:52:46</t>
  </si>
  <si>
    <t>03.06.2024 21:52:48</t>
  </si>
  <si>
    <t>03.06.2024 21:52:52</t>
  </si>
  <si>
    <t>03.06.2024 21:52:54</t>
  </si>
  <si>
    <t>03.06.2024 21:52:55</t>
  </si>
  <si>
    <t>03.06.2024 21:53:17</t>
  </si>
  <si>
    <t>03.06.2024 21:53:20</t>
  </si>
  <si>
    <t>03.06.2024 21:53:21</t>
  </si>
  <si>
    <t>03.06.2024 21:54:06</t>
  </si>
  <si>
    <t>03.06.2024 21:54:07</t>
  </si>
  <si>
    <t>03.06.2024 21:54:09</t>
  </si>
  <si>
    <t>03.06.2024 21:54:10</t>
  </si>
  <si>
    <t>03.06.2024 21:54:24</t>
  </si>
  <si>
    <t>03.06.2024 21:58:45</t>
  </si>
  <si>
    <t>03.06.2024 21:58:46</t>
  </si>
  <si>
    <t>03.06.2024 21:58:48</t>
  </si>
  <si>
    <t>03.06.2024 22:02:14</t>
  </si>
  <si>
    <t>03.06.2024 22:02:15</t>
  </si>
  <si>
    <t>03.06.2024 22:02:17</t>
  </si>
  <si>
    <t>03.06.2024 22:03:06</t>
  </si>
  <si>
    <t>03.06.2024 22:03:07</t>
  </si>
  <si>
    <t>03.06.2024 22:03:09</t>
  </si>
  <si>
    <t>03.06.2024 22:03:10</t>
  </si>
  <si>
    <t>03.06.2024 22:03:12</t>
  </si>
  <si>
    <t>03.06.2024 22:03:13</t>
  </si>
  <si>
    <t>03.06.2024 22:03:15</t>
  </si>
  <si>
    <t>03.06.2024 22:04:28</t>
  </si>
  <si>
    <t>03.06.2024 22:04:29</t>
  </si>
  <si>
    <t>03.06.2024 22:04:31</t>
  </si>
  <si>
    <t>03.06.2024 22:04:49</t>
  </si>
  <si>
    <t>03.06.2024 22:04:51</t>
  </si>
  <si>
    <t>03.06.2024 22:07:07</t>
  </si>
  <si>
    <t>03.06.2024 22:07:09</t>
  </si>
  <si>
    <t>03.06.2024 22:09:43</t>
  </si>
  <si>
    <t>03.06.2024 22:09:45</t>
  </si>
  <si>
    <t>03.06.2024 22:10:17</t>
  </si>
  <si>
    <t>03.06.2024 22:10:18</t>
  </si>
  <si>
    <t>03.06.2024 22:10:20</t>
  </si>
  <si>
    <t>03.06.2024 22:11:35</t>
  </si>
  <si>
    <t>03.06.2024 22:11:37</t>
  </si>
  <si>
    <t>03.06.2024 22:15:42</t>
  </si>
  <si>
    <t>03.06.2024 22:15:43</t>
  </si>
  <si>
    <t>03.06.2024 22:15:45</t>
  </si>
  <si>
    <t>03.06.2024 22:18:00</t>
  </si>
  <si>
    <t>03.06.2024 22:18:03</t>
  </si>
  <si>
    <t>03.06.2024 22:18:04</t>
  </si>
  <si>
    <t>03.06.2024 22:18:12</t>
  </si>
  <si>
    <t>03.06.2024 22:18:13</t>
  </si>
  <si>
    <t>03.06.2024 22:21:25</t>
  </si>
  <si>
    <t>03.06.2024 22:21:26</t>
  </si>
  <si>
    <t>03.06.2024 22:22:43</t>
  </si>
  <si>
    <t>03.06.2024 22:22:45</t>
  </si>
  <si>
    <t>03.06.2024 22:23:46</t>
  </si>
  <si>
    <t>03.06.2024 22:23:48</t>
  </si>
  <si>
    <t>03.06.2024 22:23:49</t>
  </si>
  <si>
    <t>03.06.2024 22:23:51</t>
  </si>
  <si>
    <t>03.06.2024 22:24:42</t>
  </si>
  <si>
    <t>03.06.2024 22:24:43</t>
  </si>
  <si>
    <t>03.06.2024 22:24:45</t>
  </si>
  <si>
    <t>03.06.2024 22:24:46</t>
  </si>
  <si>
    <t>03.06.2024 22:25:43</t>
  </si>
  <si>
    <t>03.06.2024 22:25:45</t>
  </si>
  <si>
    <t>03.06.2024 22:26:20</t>
  </si>
  <si>
    <t>03.06.2024 22:26:21</t>
  </si>
  <si>
    <t>03.06.2024 22:26:23</t>
  </si>
  <si>
    <t>03.06.2024 22:27:40</t>
  </si>
  <si>
    <t>03.06.2024 22:27:42</t>
  </si>
  <si>
    <t>03.06.2024 22:27:53</t>
  </si>
  <si>
    <t>03.06.2024 22:29:56</t>
  </si>
  <si>
    <t>03.06.2024 22:29:57</t>
  </si>
  <si>
    <t>03.06.2024 22:31:18</t>
  </si>
  <si>
    <t>03.06.2024 22:31:20</t>
  </si>
  <si>
    <t>03.06.2024 22:31:21</t>
  </si>
  <si>
    <t>03.06.2024 22:31:23</t>
  </si>
  <si>
    <t>03.06.2024 22:32:45</t>
  </si>
  <si>
    <t>03.06.2024 22:36:01</t>
  </si>
  <si>
    <t>03.06.2024 22:36:03</t>
  </si>
  <si>
    <t>03.06.2024 22:39:43</t>
  </si>
  <si>
    <t>03.06.2024 22:39:45</t>
  </si>
  <si>
    <t>03.06.2024 22:39:46</t>
  </si>
  <si>
    <t>03.06.2024 22:43:15</t>
  </si>
  <si>
    <t>03.06.2024 22:44:53</t>
  </si>
  <si>
    <t>03.06.2024 22:44:54</t>
  </si>
  <si>
    <t>03.06.2024 22:44:56</t>
  </si>
  <si>
    <t>03.06.2024 22:44:57</t>
  </si>
  <si>
    <t>03.06.2024 22:47:07</t>
  </si>
  <si>
    <t>03.06.2024 22:47:09</t>
  </si>
  <si>
    <t>03.06.2024 22:47:10</t>
  </si>
  <si>
    <t>03.06.2024 22:47:13</t>
  </si>
  <si>
    <t>03.06.2024 22:47:15</t>
  </si>
  <si>
    <t>03.06.2024 22:47:16</t>
  </si>
  <si>
    <t>03.06.2024 22:47:18</t>
  </si>
  <si>
    <t>03.06.2024 22:48:26</t>
  </si>
  <si>
    <t>03.06.2024 22:48:28</t>
  </si>
  <si>
    <t>03.06.2024 22:49:51</t>
  </si>
  <si>
    <t>03.06.2024 22:49:53</t>
  </si>
  <si>
    <t>03.06.2024 22:51:35</t>
  </si>
  <si>
    <t>03.06.2024 22:51:37</t>
  </si>
  <si>
    <t>03.06.2024 22:51:38</t>
  </si>
  <si>
    <t>03.06.2024 22:53:09</t>
  </si>
  <si>
    <t>03.06.2024 22:53:10</t>
  </si>
  <si>
    <t>03.06.2024 22:53:12</t>
  </si>
  <si>
    <t>03.06.2024 22:53:13</t>
  </si>
  <si>
    <t>03.06.2024 22:55:07</t>
  </si>
  <si>
    <t>03.06.2024 22:55:09</t>
  </si>
  <si>
    <t>03.06.2024 22:55:10</t>
  </si>
  <si>
    <t>03.06.2024 22:57:37</t>
  </si>
  <si>
    <t>03.06.2024 22:57:39</t>
  </si>
  <si>
    <t>03.06.2024 23:03:32</t>
  </si>
  <si>
    <t>03.06.2024 23:03:35</t>
  </si>
  <si>
    <t>03.06.2024 23:06:37</t>
  </si>
  <si>
    <t>03.06.2024 23:06:39</t>
  </si>
  <si>
    <t>03.06.2024 23:11:03</t>
  </si>
  <si>
    <t>03.06.2024 23:30:07</t>
  </si>
  <si>
    <t>03.06.2024 23:30:09</t>
  </si>
  <si>
    <t>03.06.2024 23:30:10</t>
  </si>
  <si>
    <t>03.06.2024 23:43:40</t>
  </si>
  <si>
    <t>03.06.2024 23:43:42</t>
  </si>
  <si>
    <t>03.06.2024 23:43:43</t>
  </si>
  <si>
    <t>03.06.2024 23:47:17</t>
  </si>
  <si>
    <t>03.06.2024 23:47:18</t>
  </si>
  <si>
    <t>03.06.2024 23:52:03</t>
  </si>
  <si>
    <t>03.06.2024 23:52:04</t>
  </si>
  <si>
    <t>03.06.2024 23:52:06</t>
  </si>
  <si>
    <t>04.06.2024 00:18:25</t>
  </si>
  <si>
    <t>04.06.2024 00:18:26</t>
  </si>
  <si>
    <t>04.06.2024 00:18:28</t>
  </si>
  <si>
    <t>04.06.2024 00:18:29</t>
  </si>
  <si>
    <t>04.06.2024 00:18:31</t>
  </si>
  <si>
    <t>04.06.2024 00:18:32</t>
  </si>
  <si>
    <t>04.06.2024 00:18:34</t>
  </si>
  <si>
    <t>04.06.2024 00:18:35</t>
  </si>
  <si>
    <t>04.06.2024 00:18:37</t>
  </si>
  <si>
    <t>04.06.2024 00:18:40</t>
  </si>
  <si>
    <t>04.06.2024 00:24:07</t>
  </si>
  <si>
    <t>04.06.2024 00:24:09</t>
  </si>
  <si>
    <t>04.06.2024 00:24:59</t>
  </si>
  <si>
    <t>04.06.2024 00:25:00</t>
  </si>
  <si>
    <t>04.06.2024 00:25:02</t>
  </si>
  <si>
    <t>04.06.2024 00:25:03</t>
  </si>
  <si>
    <t>04.06.2024 00:34:48</t>
  </si>
  <si>
    <t>04.06.2024 00:47:15</t>
  </si>
  <si>
    <t>04.06.2024 00:47:17</t>
  </si>
  <si>
    <t>04.06.2024 00:47:18</t>
  </si>
  <si>
    <t>04.06.2024 00:56:36</t>
  </si>
  <si>
    <t>04.06.2024 00:56:37</t>
  </si>
  <si>
    <t>04.06.2024 01:01:01</t>
  </si>
  <si>
    <t>04.06.2024 01:01:03</t>
  </si>
  <si>
    <t>04.06.2024 01:10:18</t>
  </si>
  <si>
    <t>04.06.2024 01:10:20</t>
  </si>
  <si>
    <t>04.06.2024 01:15:09</t>
  </si>
  <si>
    <t>04.06.2024 01:15:10</t>
  </si>
  <si>
    <t>04.06.2024 01:17:09</t>
  </si>
  <si>
    <t>04.06.2024 01:17:10</t>
  </si>
  <si>
    <t>04.06.2024 01:17:12</t>
  </si>
  <si>
    <t>04.06.2024 01:17:18</t>
  </si>
  <si>
    <t>04.06.2024 01:21:15</t>
  </si>
  <si>
    <t>04.06.2024 01:21:17</t>
  </si>
  <si>
    <t>04.06.2024 01:28:37</t>
  </si>
  <si>
    <t>04.06.2024 01:28:39</t>
  </si>
  <si>
    <t>04.06.2024 01:45:23</t>
  </si>
  <si>
    <t>04.06.2024 01:45:25</t>
  </si>
  <si>
    <t>04.06.2024 01:45:26</t>
  </si>
  <si>
    <t>04.06.2024 01:46:22</t>
  </si>
  <si>
    <t>04.06.2024 01:46:23</t>
  </si>
  <si>
    <t>04.06.2024 01:46:24</t>
  </si>
  <si>
    <t>04.06.2024 01:46:26</t>
  </si>
  <si>
    <t>04.06.2024 01:49:09</t>
  </si>
  <si>
    <t>04.06.2024 01:49:10</t>
  </si>
  <si>
    <t>04.06.2024 01:49:12</t>
  </si>
  <si>
    <t>04.06.2024 01:49:34</t>
  </si>
  <si>
    <t>04.06.2024 01:49:35</t>
  </si>
  <si>
    <t>04.06.2024 01:58:28</t>
  </si>
  <si>
    <t>04.06.2024 01:58:29</t>
  </si>
  <si>
    <t>04.06.2024 02:09:17</t>
  </si>
  <si>
    <t>04.06.2024 02:09:18</t>
  </si>
  <si>
    <t>04.06.2024 02:09:20</t>
  </si>
  <si>
    <t>04.06.2024 02:09:21</t>
  </si>
  <si>
    <t>04.06.2024 02:09:23</t>
  </si>
  <si>
    <t>04.06.2024 02:09:26</t>
  </si>
  <si>
    <t>04.06.2024 02:09:27</t>
  </si>
  <si>
    <t>04.06.2024 02:09:29</t>
  </si>
  <si>
    <t>04.06.2024 02:09:30</t>
  </si>
  <si>
    <t>04.06.2024 02:09:32</t>
  </si>
  <si>
    <t>04.06.2024 02:09:33</t>
  </si>
  <si>
    <t>04.06.2024 02:09:36</t>
  </si>
  <si>
    <t>04.06.2024 02:29:03</t>
  </si>
  <si>
    <t>04.06.2024 02:29:04</t>
  </si>
  <si>
    <t>04.06.2024 02:29:09</t>
  </si>
  <si>
    <t>04.06.2024 02:29:10</t>
  </si>
  <si>
    <t>04.06.2024 02:29:15</t>
  </si>
  <si>
    <t>04.06.2024 02:29:16</t>
  </si>
  <si>
    <t>04.06.2024 02:29:18</t>
  </si>
  <si>
    <t>04.06.2024 02:29:19</t>
  </si>
  <si>
    <t>04.06.2024 02:29:21</t>
  </si>
  <si>
    <t>04.06.2024 02:29:22</t>
  </si>
  <si>
    <t>04.06.2024 02:29:24</t>
  </si>
  <si>
    <t>04.06.2024 02:29:25</t>
  </si>
  <si>
    <t>04.06.2024 02:32:45</t>
  </si>
  <si>
    <t>04.06.2024 02:32:46</t>
  </si>
  <si>
    <t>04.06.2024 02:32:48</t>
  </si>
  <si>
    <t>04.06.2024 02:33:42</t>
  </si>
  <si>
    <t>04.06.2024 02:33:43</t>
  </si>
  <si>
    <t>04.06.2024 02:33:45</t>
  </si>
  <si>
    <t>04.06.2024 02:33:46</t>
  </si>
  <si>
    <t>04.06.2024 02:33:48</t>
  </si>
  <si>
    <t>04.06.2024 02:33:49</t>
  </si>
  <si>
    <t>04.06.2024 02:33:51</t>
  </si>
  <si>
    <t>04.06.2024 02:33:52</t>
  </si>
  <si>
    <t>04.06.2024 02:33:54</t>
  </si>
  <si>
    <t>04.06.2024 02:33:55</t>
  </si>
  <si>
    <t>04.06.2024 02:33:57</t>
  </si>
  <si>
    <t>04.06.2024 02:34:20</t>
  </si>
  <si>
    <t>04.06.2024 02:38:06</t>
  </si>
  <si>
    <t>04.06.2024 02:38:07</t>
  </si>
  <si>
    <t>04.06.2024 02:38:09</t>
  </si>
  <si>
    <t>04.06.2024 02:41:23</t>
  </si>
  <si>
    <t>04.06.2024 02:41:24</t>
  </si>
  <si>
    <t>04.06.2024 02:41:26</t>
  </si>
  <si>
    <t>04.06.2024 02:41:28</t>
  </si>
  <si>
    <t>04.06.2024 02:41:29</t>
  </si>
  <si>
    <t>04.06.2024 02:41:31</t>
  </si>
  <si>
    <t>04.06.2024 02:41:34</t>
  </si>
  <si>
    <t>04.06.2024 02:41:37</t>
  </si>
  <si>
    <t>04.06.2024 02:42:50</t>
  </si>
  <si>
    <t>04.06.2024 02:42:51</t>
  </si>
  <si>
    <t>04.06.2024 02:42:53</t>
  </si>
  <si>
    <t>04.06.2024 02:45:53</t>
  </si>
  <si>
    <t>04.06.2024 02:45:54</t>
  </si>
  <si>
    <t>04.06.2024 02:45:56</t>
  </si>
  <si>
    <t>04.06.2024 03:00:09</t>
  </si>
  <si>
    <t>04.06.2024 03:00:10</t>
  </si>
  <si>
    <t>04.06.2024 03:03:03</t>
  </si>
  <si>
    <t>04.06.2024 03:03:04</t>
  </si>
  <si>
    <t>04.06.2024 03:03:06</t>
  </si>
  <si>
    <t>04.06.2024 03:05:01</t>
  </si>
  <si>
    <t>04.06.2024 03:05:03</t>
  </si>
  <si>
    <t>04.06.2024 03:05:06</t>
  </si>
  <si>
    <t>04.06.2024 03:05:07</t>
  </si>
  <si>
    <t>04.06.2024 03:05:12</t>
  </si>
  <si>
    <t>04.06.2024 03:05:13</t>
  </si>
  <si>
    <t>04.06.2024 03:08:54</t>
  </si>
  <si>
    <t>04.06.2024 03:08:56</t>
  </si>
  <si>
    <t>04.06.2024 03:08:57</t>
  </si>
  <si>
    <t>04.06.2024 03:08:59</t>
  </si>
  <si>
    <t>04.06.2024 03:09:00</t>
  </si>
  <si>
    <t>04.06.2024 03:09:02</t>
  </si>
  <si>
    <t>04.06.2024 03:09:03</t>
  </si>
  <si>
    <t>04.06.2024 03:09:05</t>
  </si>
  <si>
    <t>04.06.2024 03:10:20</t>
  </si>
  <si>
    <t>04.06.2024 03:10:21</t>
  </si>
  <si>
    <t>04.06.2024 03:10:24</t>
  </si>
  <si>
    <t>04.06.2024 03:10:30</t>
  </si>
  <si>
    <t>04.06.2024 03:14:04</t>
  </si>
  <si>
    <t>04.06.2024 03:14:06</t>
  </si>
  <si>
    <t>04.06.2024 03:14:07</t>
  </si>
  <si>
    <t>04.06.2024 03:16:43</t>
  </si>
  <si>
    <t>04.06.2024 03:16:45</t>
  </si>
  <si>
    <t>04.06.2024 03:16:46</t>
  </si>
  <si>
    <t>04.06.2024 03:16:48</t>
  </si>
  <si>
    <t>04.06.2024 03:18:06</t>
  </si>
  <si>
    <t>04.06.2024 03:18:07</t>
  </si>
  <si>
    <t>04.06.2024 03:18:10</t>
  </si>
  <si>
    <t>04.06.2024 03:18:12</t>
  </si>
  <si>
    <t>04.06.2024 03:22:51</t>
  </si>
  <si>
    <t>04.06.2024 03:22:53</t>
  </si>
  <si>
    <t>04.06.2024 03:22:54</t>
  </si>
  <si>
    <t>04.06.2024 03:22:56</t>
  </si>
  <si>
    <t>04.06.2024 03:22:59</t>
  </si>
  <si>
    <t>04.06.2024 03:23:05</t>
  </si>
  <si>
    <t>04.06.2024 03:27:32</t>
  </si>
  <si>
    <t>04.06.2024 03:29:09</t>
  </si>
  <si>
    <t>04.06.2024 03:29:10</t>
  </si>
  <si>
    <t>04.06.2024 03:29:12</t>
  </si>
  <si>
    <t>04.06.2024 03:29:13</t>
  </si>
  <si>
    <t>04.06.2024 03:29:15</t>
  </si>
  <si>
    <t>04.06.2024 03:29:16</t>
  </si>
  <si>
    <t>04.06.2024 03:29:18</t>
  </si>
  <si>
    <t>04.06.2024 03:29:20</t>
  </si>
  <si>
    <t>04.06.2024 03:29:21</t>
  </si>
  <si>
    <t>04.06.2024 03:31:04</t>
  </si>
  <si>
    <t>04.06.2024 03:31:06</t>
  </si>
  <si>
    <t>04.06.2024 03:31:07</t>
  </si>
  <si>
    <t>04.06.2024 03:32:29</t>
  </si>
  <si>
    <t>04.06.2024 03:33:37</t>
  </si>
  <si>
    <t>04.06.2024 03:33:39</t>
  </si>
  <si>
    <t>04.06.2024 03:33:40</t>
  </si>
  <si>
    <t>04.06.2024 03:34:07</t>
  </si>
  <si>
    <t>04.06.2024 03:34:09</t>
  </si>
  <si>
    <t>04.06.2024 03:34:10</t>
  </si>
  <si>
    <t>04.06.2024 03:34:31</t>
  </si>
  <si>
    <t>04.06.2024 03:38:40</t>
  </si>
  <si>
    <t>04.06.2024 03:38:42</t>
  </si>
  <si>
    <t>04.06.2024 03:38:43</t>
  </si>
  <si>
    <t>04.06.2024 03:40:37</t>
  </si>
  <si>
    <t>04.06.2024 03:40:39</t>
  </si>
  <si>
    <t>04.06.2024 03:40:40</t>
  </si>
  <si>
    <t>04.06.2024 03:42:23</t>
  </si>
  <si>
    <t>04.06.2024 03:44:37</t>
  </si>
  <si>
    <t>04.06.2024 03:44:39</t>
  </si>
  <si>
    <t>04.06.2024 03:44:40</t>
  </si>
  <si>
    <t>04.06.2024 03:46:51</t>
  </si>
  <si>
    <t>04.06.2024 03:46:53</t>
  </si>
  <si>
    <t>04.06.2024 03:46:56</t>
  </si>
  <si>
    <t>04.06.2024 03:46:57</t>
  </si>
  <si>
    <t>04.06.2024 03:46:59</t>
  </si>
  <si>
    <t>04.06.2024 03:47:00</t>
  </si>
  <si>
    <t>04.06.2024 03:47:02</t>
  </si>
  <si>
    <t>04.06.2024 03:47:03</t>
  </si>
  <si>
    <t>04.06.2024 03:47:05</t>
  </si>
  <si>
    <t>04.06.2024 03:47:06</t>
  </si>
  <si>
    <t>04.06.2024 03:48:39</t>
  </si>
  <si>
    <t>04.06.2024 03:48:40</t>
  </si>
  <si>
    <t>04.06.2024 03:48:42</t>
  </si>
  <si>
    <t>04.06.2024 03:51:17</t>
  </si>
  <si>
    <t>04.06.2024 03:51:18</t>
  </si>
  <si>
    <t>04.06.2024 03:51:21</t>
  </si>
  <si>
    <t>04.06.2024 03:51:23</t>
  </si>
  <si>
    <t>04.06.2024 03:51:24</t>
  </si>
  <si>
    <t>04.06.2024 03:51:27</t>
  </si>
  <si>
    <t>04.06.2024 03:51:29</t>
  </si>
  <si>
    <t>04.06.2024 03:51:30</t>
  </si>
  <si>
    <t>04.06.2024 03:51:32</t>
  </si>
  <si>
    <t>04.06.2024 03:51:35</t>
  </si>
  <si>
    <t>04.06.2024 03:51:36</t>
  </si>
  <si>
    <t>04.06.2024 03:51:41</t>
  </si>
  <si>
    <t>04.06.2024 03:51:43</t>
  </si>
  <si>
    <t>04.06.2024 03:51:46</t>
  </si>
  <si>
    <t>04.06.2024 03:51:47</t>
  </si>
  <si>
    <t>04.06.2024 03:51:49</t>
  </si>
  <si>
    <t>04.06.2024 03:51:52</t>
  </si>
  <si>
    <t>04.06.2024 03:51:59</t>
  </si>
  <si>
    <t>04.06.2024 03:52:01</t>
  </si>
  <si>
    <t>04.06.2024 03:53:04</t>
  </si>
  <si>
    <t>04.06.2024 03:53:10</t>
  </si>
  <si>
    <t>04.06.2024 03:53:12</t>
  </si>
  <si>
    <t>04.06.2024 03:53:13</t>
  </si>
  <si>
    <t>04.06.2024 03:53:15</t>
  </si>
  <si>
    <t>04.06.2024 03:53:29</t>
  </si>
  <si>
    <t>04.06.2024 03:53:30</t>
  </si>
  <si>
    <t>04.06.2024 03:53:32</t>
  </si>
  <si>
    <t>04.06.2024 03:53:33</t>
  </si>
  <si>
    <t>04.06.2024 03:53:44</t>
  </si>
  <si>
    <t>04.06.2024 03:53:46</t>
  </si>
  <si>
    <t>04.06.2024 03:53:47</t>
  </si>
  <si>
    <t>04.06.2024 03:53:49</t>
  </si>
  <si>
    <t>04.06.2024 03:54:23</t>
  </si>
  <si>
    <t>04.06.2024 03:54:24</t>
  </si>
  <si>
    <t>04.06.2024 03:55:57</t>
  </si>
  <si>
    <t>04.06.2024 03:56:00</t>
  </si>
  <si>
    <t>04.06.2024 03:56:04</t>
  </si>
  <si>
    <t>04.06.2024 03:56:06</t>
  </si>
  <si>
    <t>04.06.2024 03:56:07</t>
  </si>
  <si>
    <t>04.06.2024 03:57:00</t>
  </si>
  <si>
    <t>04.06.2024 03:57:01</t>
  </si>
  <si>
    <t>04.06.2024 03:57:51</t>
  </si>
  <si>
    <t>04.06.2024 03:57:52</t>
  </si>
  <si>
    <t>04.06.2024 03:57:54</t>
  </si>
  <si>
    <t>04.06.2024 03:58:03</t>
  </si>
  <si>
    <t>04.06.2024 03:58:10</t>
  </si>
  <si>
    <t>04.06.2024 03:58:12</t>
  </si>
  <si>
    <t>04.06.2024 03:58:13</t>
  </si>
  <si>
    <t>04.06.2024 04:00:37</t>
  </si>
  <si>
    <t>04.06.2024 04:00:39</t>
  </si>
  <si>
    <t>04.06.2024 04:00:40</t>
  </si>
  <si>
    <t>04.06.2024 04:02:51</t>
  </si>
  <si>
    <t>04.06.2024 04:02:53</t>
  </si>
  <si>
    <t>04.06.2024 04:02:54</t>
  </si>
  <si>
    <t>04.06.2024 04:03:00</t>
  </si>
  <si>
    <t>04.06.2024 04:04:26</t>
  </si>
  <si>
    <t>04.06.2024 04:05:26</t>
  </si>
  <si>
    <t>04.06.2024 04:05:28</t>
  </si>
  <si>
    <t>04.06.2024 04:05:43</t>
  </si>
  <si>
    <t>04.06.2024 04:05:45</t>
  </si>
  <si>
    <t>04.06.2024 04:05:46</t>
  </si>
  <si>
    <t>04.06.2024 04:05:49</t>
  </si>
  <si>
    <t>04.06.2024 04:05:52</t>
  </si>
  <si>
    <t>04.06.2024 04:07:06</t>
  </si>
  <si>
    <t>04.06.2024 04:07:07</t>
  </si>
  <si>
    <t>04.06.2024 04:08:14</t>
  </si>
  <si>
    <t>04.06.2024 04:08:37</t>
  </si>
  <si>
    <t>04.06.2024 04:08:40</t>
  </si>
  <si>
    <t>04.06.2024 04:08:42</t>
  </si>
  <si>
    <t>04.06.2024 04:09:09</t>
  </si>
  <si>
    <t>04.06.2024 04:09:17</t>
  </si>
  <si>
    <t>04.06.2024 04:09:18</t>
  </si>
  <si>
    <t>04.06.2024 04:09:20</t>
  </si>
  <si>
    <t>04.06.2024 04:09:21</t>
  </si>
  <si>
    <t>04.06.2024 04:09:26</t>
  </si>
  <si>
    <t>04.06.2024 04:10:42</t>
  </si>
  <si>
    <t>04.06.2024 04:10:45</t>
  </si>
  <si>
    <t>04.06.2024 04:10:49</t>
  </si>
  <si>
    <t>04.06.2024 04:10:51</t>
  </si>
  <si>
    <t>04.06.2024 04:10:52</t>
  </si>
  <si>
    <t>04.06.2024 04:10:54</t>
  </si>
  <si>
    <t>04.06.2024 04:10:55</t>
  </si>
  <si>
    <t>04.06.2024 04:12:15</t>
  </si>
  <si>
    <t>04.06.2024 04:12:35</t>
  </si>
  <si>
    <t>04.06.2024 04:12:37</t>
  </si>
  <si>
    <t>04.06.2024 04:12:38</t>
  </si>
  <si>
    <t>04.06.2024 04:12:43</t>
  </si>
  <si>
    <t>04.06.2024 04:12:46</t>
  </si>
  <si>
    <t>04.06.2024 04:13:31</t>
  </si>
  <si>
    <t>04.06.2024 04:13:37</t>
  </si>
  <si>
    <t>04.06.2024 04:13:38</t>
  </si>
  <si>
    <t>04.06.2024 04:13:40</t>
  </si>
  <si>
    <t>04.06.2024 04:14:42</t>
  </si>
  <si>
    <t>04.06.2024 04:14:43</t>
  </si>
  <si>
    <t>04.06.2024 04:14:45</t>
  </si>
  <si>
    <t>04.06.2024 04:14:46</t>
  </si>
  <si>
    <t>04.06.2024 04:15:45</t>
  </si>
  <si>
    <t>04.06.2024 04:18:29</t>
  </si>
  <si>
    <t>04.06.2024 04:18:31</t>
  </si>
  <si>
    <t>04.06.2024 04:18:34</t>
  </si>
  <si>
    <t>04.06.2024 04:18:35</t>
  </si>
  <si>
    <t>04.06.2024 04:18:40</t>
  </si>
  <si>
    <t>04.06.2024 04:18:41</t>
  </si>
  <si>
    <t>04.06.2024 04:19:06</t>
  </si>
  <si>
    <t>04.06.2024 04:19:07</t>
  </si>
  <si>
    <t>04.06.2024 04:19:09</t>
  </si>
  <si>
    <t>04.06.2024 04:19:10</t>
  </si>
  <si>
    <t>04.06.2024 04:19:12</t>
  </si>
  <si>
    <t>04.06.2024 04:19:31</t>
  </si>
  <si>
    <t>04.06.2024 04:19:32</t>
  </si>
  <si>
    <t>04.06.2024 04:19:34</t>
  </si>
  <si>
    <t>04.06.2024 04:20:14</t>
  </si>
  <si>
    <t>04.06.2024 04:20:17</t>
  </si>
  <si>
    <t>04.06.2024 04:21:14</t>
  </si>
  <si>
    <t>04.06.2024 04:21:15</t>
  </si>
  <si>
    <t>04.06.2024 04:23:03</t>
  </si>
  <si>
    <t>04.06.2024 04:23:04</t>
  </si>
  <si>
    <t>04.06.2024 04:23:10</t>
  </si>
  <si>
    <t>04.06.2024 04:23:42</t>
  </si>
  <si>
    <t>04.06.2024 04:23:43</t>
  </si>
  <si>
    <t>04.06.2024 04:26:35</t>
  </si>
  <si>
    <t>04.06.2024 04:26:37</t>
  </si>
  <si>
    <t>04.06.2024 04:26:39</t>
  </si>
  <si>
    <t>04.06.2024 04:26:40</t>
  </si>
  <si>
    <t>04.06.2024 04:26:42</t>
  </si>
  <si>
    <t>04.06.2024 04:26:43</t>
  </si>
  <si>
    <t>04.06.2024 04:26:57</t>
  </si>
  <si>
    <t>04.06.2024 04:26:58</t>
  </si>
  <si>
    <t>04.06.2024 04:27:33</t>
  </si>
  <si>
    <t>04.06.2024 04:28:42</t>
  </si>
  <si>
    <t>04.06.2024 04:28:43</t>
  </si>
  <si>
    <t>04.06.2024 04:29:20</t>
  </si>
  <si>
    <t>04.06.2024 04:29:21</t>
  </si>
  <si>
    <t>04.06.2024 04:29:45</t>
  </si>
  <si>
    <t>04.06.2024 04:29:46</t>
  </si>
  <si>
    <t>04.06.2024 04:29:51</t>
  </si>
  <si>
    <t>04.06.2024 04:29:52</t>
  </si>
  <si>
    <t>04.06.2024 04:29:54</t>
  </si>
  <si>
    <t>04.06.2024 04:29:55</t>
  </si>
  <si>
    <t>04.06.2024 04:29:57</t>
  </si>
  <si>
    <t>04.06.2024 04:29:58</t>
  </si>
  <si>
    <t>04.06.2024 04:31:15</t>
  </si>
  <si>
    <t>04.06.2024 04:31:17</t>
  </si>
  <si>
    <t>04.06.2024 04:31:24</t>
  </si>
  <si>
    <t>04.06.2024 04:31:26</t>
  </si>
  <si>
    <t>04.06.2024 04:31:27</t>
  </si>
  <si>
    <t>04.06.2024 04:31:44</t>
  </si>
  <si>
    <t>04.06.2024 04:31:46</t>
  </si>
  <si>
    <t>04.06.2024 04:31:47</t>
  </si>
  <si>
    <t>04.06.2024 04:31:55</t>
  </si>
  <si>
    <t>04.06.2024 04:32:00</t>
  </si>
  <si>
    <t>04.06.2024 04:32:01</t>
  </si>
  <si>
    <t>04.06.2024 04:33:15</t>
  </si>
  <si>
    <t>04.06.2024 04:33:17</t>
  </si>
  <si>
    <t>04.06.2024 04:33:28</t>
  </si>
  <si>
    <t>04.06.2024 04:33:29</t>
  </si>
  <si>
    <t>04.06.2024 04:33:31</t>
  </si>
  <si>
    <t>04.06.2024 04:33:34</t>
  </si>
  <si>
    <t>04.06.2024 04:34:43</t>
  </si>
  <si>
    <t>04.06.2024 04:34:45</t>
  </si>
  <si>
    <t>04.06.2024 04:34:46</t>
  </si>
  <si>
    <t>04.06.2024 04:35:07</t>
  </si>
  <si>
    <t>04.06.2024 04:35:09</t>
  </si>
  <si>
    <t>04.06.2024 04:35:57</t>
  </si>
  <si>
    <t>04.06.2024 04:35:59</t>
  </si>
  <si>
    <t>04.06.2024 04:36:00</t>
  </si>
  <si>
    <t>04.06.2024 04:36:02</t>
  </si>
  <si>
    <t>04.06.2024 04:36:03</t>
  </si>
  <si>
    <t>04.06.2024 04:37:11</t>
  </si>
  <si>
    <t>04.06.2024 04:38:56</t>
  </si>
  <si>
    <t>04.06.2024 04:38:57</t>
  </si>
  <si>
    <t>04.06.2024 04:39:10</t>
  </si>
  <si>
    <t>04.06.2024 04:39:11</t>
  </si>
  <si>
    <t>04.06.2024 04:39:13</t>
  </si>
  <si>
    <t>04.06.2024 04:39:14</t>
  </si>
  <si>
    <t>04.06.2024 04:39:19</t>
  </si>
  <si>
    <t>04.06.2024 04:39:20</t>
  </si>
  <si>
    <t>04.06.2024 04:39:22</t>
  </si>
  <si>
    <t>04.06.2024 04:39:23</t>
  </si>
  <si>
    <t>04.06.2024 04:41:20</t>
  </si>
  <si>
    <t>04.06.2024 04:41:23</t>
  </si>
  <si>
    <t>04.06.2024 04:41:24</t>
  </si>
  <si>
    <t>04.06.2024 04:41:26</t>
  </si>
  <si>
    <t>04.06.2024 04:41:27</t>
  </si>
  <si>
    <t>04.06.2024 04:41:29</t>
  </si>
  <si>
    <t>04.06.2024 04:41:30</t>
  </si>
  <si>
    <t>04.06.2024 04:41:32</t>
  </si>
  <si>
    <t>04.06.2024 04:41:33</t>
  </si>
  <si>
    <t>04.06.2024 04:41:35</t>
  </si>
  <si>
    <t>04.06.2024 04:42:04</t>
  </si>
  <si>
    <t>04.06.2024 04:42:12</t>
  </si>
  <si>
    <t>04.06.2024 04:42:13</t>
  </si>
  <si>
    <t>04.06.2024 04:42:15</t>
  </si>
  <si>
    <t>04.06.2024 04:42:16</t>
  </si>
  <si>
    <t>04.06.2024 04:42:18</t>
  </si>
  <si>
    <t>04.06.2024 04:43:29</t>
  </si>
  <si>
    <t>04.06.2024 04:43:31</t>
  </si>
  <si>
    <t>04.06.2024 04:43:32</t>
  </si>
  <si>
    <t>04.06.2024 04:43:35</t>
  </si>
  <si>
    <t>04.06.2024 04:43:37</t>
  </si>
  <si>
    <t>04.06.2024 04:43:38</t>
  </si>
  <si>
    <t>04.06.2024 04:43:40</t>
  </si>
  <si>
    <t>04.06.2024 04:43:55</t>
  </si>
  <si>
    <t>04.06.2024 04:44:37</t>
  </si>
  <si>
    <t>04.06.2024 04:44:39</t>
  </si>
  <si>
    <t>04.06.2024 04:44:40</t>
  </si>
  <si>
    <t>04.06.2024 04:44:42</t>
  </si>
  <si>
    <t>04.06.2024 04:45:29</t>
  </si>
  <si>
    <t>04.06.2024 04:45:31</t>
  </si>
  <si>
    <t>04.06.2024 04:45:32</t>
  </si>
  <si>
    <t>04.06.2024 04:45:37</t>
  </si>
  <si>
    <t>04.06.2024 04:45:40</t>
  </si>
  <si>
    <t>04.06.2024 04:45:41</t>
  </si>
  <si>
    <t>04.06.2024 04:46:42</t>
  </si>
  <si>
    <t>04.06.2024 04:47:46</t>
  </si>
  <si>
    <t>04.06.2024 04:48:04</t>
  </si>
  <si>
    <t>04.06.2024 04:48:06</t>
  </si>
  <si>
    <t>04.06.2024 04:48:07</t>
  </si>
  <si>
    <t>04.06.2024 04:49:54</t>
  </si>
  <si>
    <t>04.06.2024 04:49:56</t>
  </si>
  <si>
    <t>04.06.2024 04:50:09</t>
  </si>
  <si>
    <t>04.06.2024 04:50:10</t>
  </si>
  <si>
    <t>04.06.2024 04:50:12</t>
  </si>
  <si>
    <t>04.06.2024 04:50:13</t>
  </si>
  <si>
    <t>04.06.2024 04:50:34</t>
  </si>
  <si>
    <t>04.06.2024 04:50:35</t>
  </si>
  <si>
    <t>04.06.2024 04:51:51</t>
  </si>
  <si>
    <t>04.06.2024 04:53:42</t>
  </si>
  <si>
    <t>04.06.2024 04:53:43</t>
  </si>
  <si>
    <t>04.06.2024 04:53:46</t>
  </si>
  <si>
    <t>04.06.2024 04:54:50</t>
  </si>
  <si>
    <t>04.06.2024 04:54:51</t>
  </si>
  <si>
    <t>04.06.2024 04:54:53</t>
  </si>
  <si>
    <t>04.06.2024 04:55:00</t>
  </si>
  <si>
    <t>04.06.2024 04:55:18</t>
  </si>
  <si>
    <t>04.06.2024 04:55:20</t>
  </si>
  <si>
    <t>04.06.2024 04:55:21</t>
  </si>
  <si>
    <t>04.06.2024 04:55:54</t>
  </si>
  <si>
    <t>04.06.2024 04:55:55</t>
  </si>
  <si>
    <t>04.06.2024 04:56:12</t>
  </si>
  <si>
    <t>04.06.2024 04:56:14</t>
  </si>
  <si>
    <t>04.06.2024 04:56:42</t>
  </si>
  <si>
    <t>04.06.2024 04:56:43</t>
  </si>
  <si>
    <t>04.06.2024 04:56:45</t>
  </si>
  <si>
    <t>04.06.2024 04:57:06</t>
  </si>
  <si>
    <t>04.06.2024 04:57:07</t>
  </si>
  <si>
    <t>04.06.2024 04:57:09</t>
  </si>
  <si>
    <t>04.06.2024 04:57:10</t>
  </si>
  <si>
    <t>04.06.2024 04:58:26</t>
  </si>
  <si>
    <t>04.06.2024 04:58:38</t>
  </si>
  <si>
    <t>04.06.2024 04:58:40</t>
  </si>
  <si>
    <t>04.06.2024 04:58:41</t>
  </si>
  <si>
    <t>04.06.2024 04:58:43</t>
  </si>
  <si>
    <t>04.06.2024 04:58:44</t>
  </si>
  <si>
    <t>04.06.2024 04:58:57</t>
  </si>
  <si>
    <t>04.06.2024 04:58:58</t>
  </si>
  <si>
    <t>04.06.2024 04:59:00</t>
  </si>
  <si>
    <t>04.06.2024 04:59:54</t>
  </si>
  <si>
    <t>04.06.2024 04:59:56</t>
  </si>
  <si>
    <t>04.06.2024 04:59:59</t>
  </si>
  <si>
    <t>04.06.2024 05:00:00</t>
  </si>
  <si>
    <t>04.06.2024 05:00:02</t>
  </si>
  <si>
    <t>04.06.2024 05:01:11</t>
  </si>
  <si>
    <t>04.06.2024 05:01:12</t>
  </si>
  <si>
    <t>04.06.2024 05:01:26</t>
  </si>
  <si>
    <t>04.06.2024 05:01:27</t>
  </si>
  <si>
    <t>04.06.2024 05:03:11</t>
  </si>
  <si>
    <t>04.06.2024 05:03:12</t>
  </si>
  <si>
    <t>04.06.2024 05:03:14</t>
  </si>
  <si>
    <t>04.06.2024 05:03:15</t>
  </si>
  <si>
    <t>04.06.2024 05:03:17</t>
  </si>
  <si>
    <t>04.06.2024 05:03:18</t>
  </si>
  <si>
    <t>04.06.2024 05:03:20</t>
  </si>
  <si>
    <t>04.06.2024 05:03:21</t>
  </si>
  <si>
    <t>04.06.2024 05:03:23</t>
  </si>
  <si>
    <t>04.06.2024 05:03:24</t>
  </si>
  <si>
    <t>04.06.2024 05:03:52</t>
  </si>
  <si>
    <t>04.06.2024 05:03:53</t>
  </si>
  <si>
    <t>04.06.2024 05:04:18</t>
  </si>
  <si>
    <t>04.06.2024 05:04:20</t>
  </si>
  <si>
    <t>04.06.2024 05:05:03</t>
  </si>
  <si>
    <t>04.06.2024 05:05:04</t>
  </si>
  <si>
    <t>04.06.2024 05:05:23</t>
  </si>
  <si>
    <t>04.06.2024 05:05:24</t>
  </si>
  <si>
    <t>04.06.2024 05:05:27</t>
  </si>
  <si>
    <t>04.06.2024 05:05:29</t>
  </si>
  <si>
    <t>04.06.2024 05:05:35</t>
  </si>
  <si>
    <t>04.06.2024 05:05:37</t>
  </si>
  <si>
    <t>04.06.2024 05:05:38</t>
  </si>
  <si>
    <t>04.06.2024 05:05:40</t>
  </si>
  <si>
    <t>04.06.2024 05:06:18</t>
  </si>
  <si>
    <t>04.06.2024 05:06:20</t>
  </si>
  <si>
    <t>04.06.2024 05:06:21</t>
  </si>
  <si>
    <t>04.06.2024 05:06:23</t>
  </si>
  <si>
    <t>04.06.2024 05:06:24</t>
  </si>
  <si>
    <t>04.06.2024 05:06:26</t>
  </si>
  <si>
    <t>04.06.2024 05:06:27</t>
  </si>
  <si>
    <t>04.06.2024 05:06:32</t>
  </si>
  <si>
    <t>04.06.2024 05:06:40</t>
  </si>
  <si>
    <t>04.06.2024 05:06:41</t>
  </si>
  <si>
    <t>04.06.2024 05:06:44</t>
  </si>
  <si>
    <t>04.06.2024 05:07:23</t>
  </si>
  <si>
    <t>04.06.2024 05:07:24</t>
  </si>
  <si>
    <t>04.06.2024 05:07:28</t>
  </si>
  <si>
    <t>04.06.2024 05:07:29</t>
  </si>
  <si>
    <t>04.06.2024 05:07:38</t>
  </si>
  <si>
    <t>04.06.2024 05:07:40</t>
  </si>
  <si>
    <t>04.06.2024 05:07:41</t>
  </si>
  <si>
    <t>04.06.2024 05:07:43</t>
  </si>
  <si>
    <t>04.06.2024 05:09:31</t>
  </si>
  <si>
    <t>04.06.2024 05:09:32</t>
  </si>
  <si>
    <t>04.06.2024 05:09:34</t>
  </si>
  <si>
    <t>04.06.2024 05:09:35</t>
  </si>
  <si>
    <t>04.06.2024 05:09:37</t>
  </si>
  <si>
    <t>04.06.2024 05:09:38</t>
  </si>
  <si>
    <t>04.06.2024 05:09:40</t>
  </si>
  <si>
    <t>04.06.2024 05:09:41</t>
  </si>
  <si>
    <t>04.06.2024 05:10:03</t>
  </si>
  <si>
    <t>04.06.2024 05:10:04</t>
  </si>
  <si>
    <t>04.06.2024 05:10:06</t>
  </si>
  <si>
    <t>04.06.2024 05:10:40</t>
  </si>
  <si>
    <t>04.06.2024 05:10:41</t>
  </si>
  <si>
    <t>04.06.2024 05:11:12</t>
  </si>
  <si>
    <t>04.06.2024 05:11:14</t>
  </si>
  <si>
    <t>04.06.2024 05:11:31</t>
  </si>
  <si>
    <t>04.06.2024 05:11:32</t>
  </si>
  <si>
    <t>04.06.2024 05:11:34</t>
  </si>
  <si>
    <t>04.06.2024 05:11:35</t>
  </si>
  <si>
    <t>04.06.2024 05:12:50</t>
  </si>
  <si>
    <t>04.06.2024 05:12:51</t>
  </si>
  <si>
    <t>04.06.2024 05:12:53</t>
  </si>
  <si>
    <t>04.06.2024 05:12:54</t>
  </si>
  <si>
    <t>04.06.2024 05:13:01</t>
  </si>
  <si>
    <t>04.06.2024 05:13:03</t>
  </si>
  <si>
    <t>04.06.2024 05:13:04</t>
  </si>
  <si>
    <t>04.06.2024 05:13:06</t>
  </si>
  <si>
    <t>04.06.2024 05:13:18</t>
  </si>
  <si>
    <t>04.06.2024 05:13:19</t>
  </si>
  <si>
    <t>04.06.2024 05:13:21</t>
  </si>
  <si>
    <t>04.06.2024 05:13:22</t>
  </si>
  <si>
    <t>04.06.2024 05:13:32</t>
  </si>
  <si>
    <t>04.06.2024 05:13:33</t>
  </si>
  <si>
    <t>04.06.2024 05:14:23</t>
  </si>
  <si>
    <t>04.06.2024 05:14:28</t>
  </si>
  <si>
    <t>04.06.2024 05:14:29</t>
  </si>
  <si>
    <t>04.06.2024 05:14:31</t>
  </si>
  <si>
    <t>04.06.2024 05:14:34</t>
  </si>
  <si>
    <t>04.06.2024 05:14:35</t>
  </si>
  <si>
    <t>04.06.2024 05:14:57</t>
  </si>
  <si>
    <t>04.06.2024 05:14:58</t>
  </si>
  <si>
    <t>04.06.2024 05:15:05</t>
  </si>
  <si>
    <t>04.06.2024 05:15:06</t>
  </si>
  <si>
    <t>04.06.2024 05:15:08</t>
  </si>
  <si>
    <t>04.06.2024 05:15:09</t>
  </si>
  <si>
    <t>04.06.2024 05:15:11</t>
  </si>
  <si>
    <t>04.06.2024 05:15:12</t>
  </si>
  <si>
    <t>04.06.2024 05:15:14</t>
  </si>
  <si>
    <t>04.06.2024 05:15:21</t>
  </si>
  <si>
    <t>04.06.2024 05:15:23</t>
  </si>
  <si>
    <t>04.06.2024 05:15:35</t>
  </si>
  <si>
    <t>04.06.2024 05:15:37</t>
  </si>
  <si>
    <t>04.06.2024 05:16:09</t>
  </si>
  <si>
    <t>04.06.2024 05:16:23</t>
  </si>
  <si>
    <t>04.06.2024 05:16:24</t>
  </si>
  <si>
    <t>04.06.2024 05:16:26</t>
  </si>
  <si>
    <t>04.06.2024 05:16:27</t>
  </si>
  <si>
    <t>04.06.2024 05:16:29</t>
  </si>
  <si>
    <t>04.06.2024 05:16:30</t>
  </si>
  <si>
    <t>04.06.2024 05:17:35</t>
  </si>
  <si>
    <t>04.06.2024 05:17:37</t>
  </si>
  <si>
    <t>04.06.2024 05:17:38</t>
  </si>
  <si>
    <t>04.06.2024 05:19:17</t>
  </si>
  <si>
    <t>04.06.2024 05:19:18</t>
  </si>
  <si>
    <t>04.06.2024 05:19:21</t>
  </si>
  <si>
    <t>04.06.2024 05:19:23</t>
  </si>
  <si>
    <t>04.06.2024 05:19:24</t>
  </si>
  <si>
    <t>04.06.2024 05:19:43</t>
  </si>
  <si>
    <t>04.06.2024 05:19:44</t>
  </si>
  <si>
    <t>04.06.2024 05:19:46</t>
  </si>
  <si>
    <t>04.06.2024 05:19:47</t>
  </si>
  <si>
    <t>04.06.2024 05:20:03</t>
  </si>
  <si>
    <t>04.06.2024 05:20:06</t>
  </si>
  <si>
    <t>04.06.2024 05:20:07</t>
  </si>
  <si>
    <t>04.06.2024 05:20:09</t>
  </si>
  <si>
    <t>04.06.2024 05:20:54</t>
  </si>
  <si>
    <t>04.06.2024 05:20:55</t>
  </si>
  <si>
    <t>04.06.2024 05:21:00</t>
  </si>
  <si>
    <t>04.06.2024 05:21:01</t>
  </si>
  <si>
    <t>04.06.2024 05:21:26</t>
  </si>
  <si>
    <t>04.06.2024 05:21:28</t>
  </si>
  <si>
    <t>04.06.2024 05:21:29</t>
  </si>
  <si>
    <t>04.06.2024 05:21:34</t>
  </si>
  <si>
    <t>04.06.2024 05:21:35</t>
  </si>
  <si>
    <t>04.06.2024 05:21:37</t>
  </si>
  <si>
    <t>04.06.2024 05:21:38</t>
  </si>
  <si>
    <t>04.06.2024 05:21:40</t>
  </si>
  <si>
    <t>04.06.2024 05:21:43</t>
  </si>
  <si>
    <t>04.06.2024 05:21:44</t>
  </si>
  <si>
    <t>04.06.2024 05:21:58</t>
  </si>
  <si>
    <t>04.06.2024 05:22:00</t>
  </si>
  <si>
    <t>04.06.2024 05:22:01</t>
  </si>
  <si>
    <t>04.06.2024 05:22:03</t>
  </si>
  <si>
    <t>04.06.2024 05:22:07</t>
  </si>
  <si>
    <t>04.06.2024 05:22:09</t>
  </si>
  <si>
    <t>04.06.2024 05:22:10</t>
  </si>
  <si>
    <t>04.06.2024 05:22:34</t>
  </si>
  <si>
    <t>04.06.2024 05:22:41</t>
  </si>
  <si>
    <t>04.06.2024 05:22:43</t>
  </si>
  <si>
    <t>04.06.2024 05:22:49</t>
  </si>
  <si>
    <t>04.06.2024 05:22:50</t>
  </si>
  <si>
    <t>04.06.2024 05:22:59</t>
  </si>
  <si>
    <t>04.06.2024 05:23:01</t>
  </si>
  <si>
    <t>04.06.2024 05:23:02</t>
  </si>
  <si>
    <t>04.06.2024 05:23:04</t>
  </si>
  <si>
    <t>04.06.2024 05:23:05</t>
  </si>
  <si>
    <t>04.06.2024 05:23:07</t>
  </si>
  <si>
    <t>04.06.2024 05:23:08</t>
  </si>
  <si>
    <t>04.06.2024 05:23:10</t>
  </si>
  <si>
    <t>04.06.2024 05:23:11</t>
  </si>
  <si>
    <t>04.06.2024 05:23:13</t>
  </si>
  <si>
    <t>04.06.2024 05:23:14</t>
  </si>
  <si>
    <t>04.06.2024 05:23:28</t>
  </si>
  <si>
    <t>04.06.2024 05:23:30</t>
  </si>
  <si>
    <t>04.06.2024 05:23:47</t>
  </si>
  <si>
    <t>04.06.2024 05:23:49</t>
  </si>
  <si>
    <t>04.06.2024 05:23:50</t>
  </si>
  <si>
    <t>04.06.2024 05:23:52</t>
  </si>
  <si>
    <t>04.06.2024 05:23:53</t>
  </si>
  <si>
    <t>04.06.2024 05:23:55</t>
  </si>
  <si>
    <t>04.06.2024 05:23:56</t>
  </si>
  <si>
    <t>04.06.2024 05:23:59</t>
  </si>
  <si>
    <t>04.06.2024 05:24:01</t>
  </si>
  <si>
    <t>04.06.2024 05:24:05</t>
  </si>
  <si>
    <t>04.06.2024 05:24:08</t>
  </si>
  <si>
    <t>04.06.2024 05:24:13</t>
  </si>
  <si>
    <t>04.06.2024 05:24:14</t>
  </si>
  <si>
    <t>04.06.2024 05:24:16</t>
  </si>
  <si>
    <t>04.06.2024 05:24:17</t>
  </si>
  <si>
    <t>04.06.2024 05:24:19</t>
  </si>
  <si>
    <t>04.06.2024 05:24:20</t>
  </si>
  <si>
    <t>04.06.2024 05:24:22</t>
  </si>
  <si>
    <t>04.06.2024 05:24:23</t>
  </si>
  <si>
    <t>04.06.2024 05:24:58</t>
  </si>
  <si>
    <t>04.06.2024 05:24:59</t>
  </si>
  <si>
    <t>04.06.2024 05:25:01</t>
  </si>
  <si>
    <t>04.06.2024 05:25:02</t>
  </si>
  <si>
    <t>04.06.2024 05:25:04</t>
  </si>
  <si>
    <t>04.06.2024 05:25:05</t>
  </si>
  <si>
    <t>04.06.2024 05:25:07</t>
  </si>
  <si>
    <t>04.06.2024 05:25:08</t>
  </si>
  <si>
    <t>04.06.2024 05:25:24</t>
  </si>
  <si>
    <t>04.06.2024 05:25:32</t>
  </si>
  <si>
    <t>04.06.2024 05:25:33</t>
  </si>
  <si>
    <t>04.06.2024 05:25:39</t>
  </si>
  <si>
    <t>04.06.2024 05:25:41</t>
  </si>
  <si>
    <t>04.06.2024 05:25:44</t>
  </si>
  <si>
    <t>04.06.2024 05:25:45</t>
  </si>
  <si>
    <t>04.06.2024 05:25:47</t>
  </si>
  <si>
    <t>04.06.2024 05:25:48</t>
  </si>
  <si>
    <t>04.06.2024 05:25:51</t>
  </si>
  <si>
    <t>04.06.2024 05:25:59</t>
  </si>
  <si>
    <t>04.06.2024 05:26:00</t>
  </si>
  <si>
    <t>04.06.2024 05:26:02</t>
  </si>
  <si>
    <t>04.06.2024 05:26:03</t>
  </si>
  <si>
    <t>04.06.2024 05:26:27</t>
  </si>
  <si>
    <t>04.06.2024 05:26:28</t>
  </si>
  <si>
    <t>04.06.2024 05:26:30</t>
  </si>
  <si>
    <t>04.06.2024 05:26:36</t>
  </si>
  <si>
    <t>04.06.2024 05:26:37</t>
  </si>
  <si>
    <t>04.06.2024 05:26:39</t>
  </si>
  <si>
    <t>04.06.2024 05:26:40</t>
  </si>
  <si>
    <t>04.06.2024 05:26:46</t>
  </si>
  <si>
    <t>04.06.2024 05:26:48</t>
  </si>
  <si>
    <t>04.06.2024 05:26:49</t>
  </si>
  <si>
    <t>04.06.2024 05:26:51</t>
  </si>
  <si>
    <t>04.06.2024 05:26:52</t>
  </si>
  <si>
    <t>04.06.2024 05:26:54</t>
  </si>
  <si>
    <t>04.06.2024 05:27:46</t>
  </si>
  <si>
    <t>04.06.2024 05:27:49</t>
  </si>
  <si>
    <t>04.06.2024 05:27:51</t>
  </si>
  <si>
    <t>04.06.2024 05:27:54</t>
  </si>
  <si>
    <t>04.06.2024 05:27:56</t>
  </si>
  <si>
    <t>04.06.2024 05:27:59</t>
  </si>
  <si>
    <t>04.06.2024 05:28:03</t>
  </si>
  <si>
    <t>04.06.2024 05:28:05</t>
  </si>
  <si>
    <t>04.06.2024 05:28:06</t>
  </si>
  <si>
    <t>04.06.2024 05:28:08</t>
  </si>
  <si>
    <t>04.06.2024 05:28:09</t>
  </si>
  <si>
    <t>04.06.2024 05:28:14</t>
  </si>
  <si>
    <t>04.06.2024 05:28:15</t>
  </si>
  <si>
    <t>04.06.2024 05:28:17</t>
  </si>
  <si>
    <t>04.06.2024 05:28:18</t>
  </si>
  <si>
    <t>04.06.2024 05:28:20</t>
  </si>
  <si>
    <t>04.06.2024 05:28:21</t>
  </si>
  <si>
    <t>04.06.2024 05:28:32</t>
  </si>
  <si>
    <t>04.06.2024 05:28:34</t>
  </si>
  <si>
    <t>04.06.2024 05:28:35</t>
  </si>
  <si>
    <t>04.06.2024 05:28:37</t>
  </si>
  <si>
    <t>04.06.2024 05:28:41</t>
  </si>
  <si>
    <t>04.06.2024 05:29:01</t>
  </si>
  <si>
    <t>04.06.2024 05:29:04</t>
  </si>
  <si>
    <t>04.06.2024 05:29:06</t>
  </si>
  <si>
    <t>04.06.2024 05:29:07</t>
  </si>
  <si>
    <t>04.06.2024 05:29:24</t>
  </si>
  <si>
    <t>04.06.2024 05:29:43</t>
  </si>
  <si>
    <t>04.06.2024 05:29:44</t>
  </si>
  <si>
    <t>04.06.2024 05:29:46</t>
  </si>
  <si>
    <t>04.06.2024 05:30:35</t>
  </si>
  <si>
    <t>04.06.2024 05:31:21</t>
  </si>
  <si>
    <t>04.06.2024 05:31:23</t>
  </si>
  <si>
    <t>04.06.2024 05:31:24</t>
  </si>
  <si>
    <t>04.06.2024 05:31:29</t>
  </si>
  <si>
    <t>04.06.2024 05:31:37</t>
  </si>
  <si>
    <t>04.06.2024 05:31:38</t>
  </si>
  <si>
    <t>04.06.2024 05:31:44</t>
  </si>
  <si>
    <t>04.06.2024 05:31:47</t>
  </si>
  <si>
    <t>04.06.2024 05:32:09</t>
  </si>
  <si>
    <t>04.06.2024 05:32:14</t>
  </si>
  <si>
    <t>04.06.2024 05:32:21</t>
  </si>
  <si>
    <t>04.06.2024 05:32:24</t>
  </si>
  <si>
    <t>04.06.2024 05:32:26</t>
  </si>
  <si>
    <t>04.06.2024 05:33:18</t>
  </si>
  <si>
    <t>04.06.2024 05:33:20</t>
  </si>
  <si>
    <t>04.06.2024 05:33:23</t>
  </si>
  <si>
    <t>04.06.2024 05:33:26</t>
  </si>
  <si>
    <t>04.06.2024 05:33:29</t>
  </si>
  <si>
    <t>04.06.2024 05:33:35</t>
  </si>
  <si>
    <t>04.06.2024 05:33:37</t>
  </si>
  <si>
    <t>04.06.2024 05:33:38</t>
  </si>
  <si>
    <t>04.06.2024 05:33:46</t>
  </si>
  <si>
    <t>04.06.2024 05:34:28</t>
  </si>
  <si>
    <t>04.06.2024 05:34:35</t>
  </si>
  <si>
    <t>04.06.2024 05:34:43</t>
  </si>
  <si>
    <t>04.06.2024 05:34:44</t>
  </si>
  <si>
    <t>04.06.2024 05:35:07</t>
  </si>
  <si>
    <t>04.06.2024 05:35:09</t>
  </si>
  <si>
    <t>04.06.2024 05:35:10</t>
  </si>
  <si>
    <t>04.06.2024 05:35:12</t>
  </si>
  <si>
    <t>04.06.2024 05:35:13</t>
  </si>
  <si>
    <t>04.06.2024 05:35:15</t>
  </si>
  <si>
    <t>04.06.2024 05:35:21</t>
  </si>
  <si>
    <t>04.06.2024 05:35:24</t>
  </si>
  <si>
    <t>04.06.2024 05:35:26</t>
  </si>
  <si>
    <t>04.06.2024 05:35:29</t>
  </si>
  <si>
    <t>04.06.2024 05:35:30</t>
  </si>
  <si>
    <t>04.06.2024 05:35:32</t>
  </si>
  <si>
    <t>04.06.2024 05:35:38</t>
  </si>
  <si>
    <t>04.06.2024 05:35:41</t>
  </si>
  <si>
    <t>04.06.2024 05:35:42</t>
  </si>
  <si>
    <t>04.06.2024 05:35:56</t>
  </si>
  <si>
    <t>04.06.2024 05:35:58</t>
  </si>
  <si>
    <t>04.06.2024 05:35:59</t>
  </si>
  <si>
    <t>04.06.2024 05:36:01</t>
  </si>
  <si>
    <t>04.06.2024 05:36:19</t>
  </si>
  <si>
    <t>04.06.2024 05:36:21</t>
  </si>
  <si>
    <t>04.06.2024 05:36:22</t>
  </si>
  <si>
    <t>04.06.2024 05:36:25</t>
  </si>
  <si>
    <t>04.06.2024 05:37:32</t>
  </si>
  <si>
    <t>04.06.2024 05:37:37</t>
  </si>
  <si>
    <t>04.06.2024 05:37:38</t>
  </si>
  <si>
    <t>04.06.2024 05:37:40</t>
  </si>
  <si>
    <t>04.06.2024 05:37:41</t>
  </si>
  <si>
    <t>04.06.2024 05:37:43</t>
  </si>
  <si>
    <t>04.06.2024 05:37:46</t>
  </si>
  <si>
    <t>04.06.2024 05:37:47</t>
  </si>
  <si>
    <t>04.06.2024 05:37:50</t>
  </si>
  <si>
    <t>04.06.2024 05:37:57</t>
  </si>
  <si>
    <t>04.06.2024 05:37:58</t>
  </si>
  <si>
    <t>04.06.2024 05:38:00</t>
  </si>
  <si>
    <t>04.06.2024 05:38:01</t>
  </si>
  <si>
    <t>04.06.2024 05:38:03</t>
  </si>
  <si>
    <t>04.06.2024 05:38:06</t>
  </si>
  <si>
    <t>04.06.2024 05:38:07</t>
  </si>
  <si>
    <t>04.06.2024 05:38:09</t>
  </si>
  <si>
    <t>04.06.2024 05:38:10</t>
  </si>
  <si>
    <t>04.06.2024 05:38:15</t>
  </si>
  <si>
    <t>04.06.2024 05:38:16</t>
  </si>
  <si>
    <t>04.06.2024 05:38:24</t>
  </si>
  <si>
    <t>04.06.2024 05:38:25</t>
  </si>
  <si>
    <t>04.06.2024 05:38:27</t>
  </si>
  <si>
    <t>04.06.2024 05:38:28</t>
  </si>
  <si>
    <t>04.06.2024 05:38:42</t>
  </si>
  <si>
    <t>04.06.2024 05:38:44</t>
  </si>
  <si>
    <t>04.06.2024 05:38:47</t>
  </si>
  <si>
    <t>04.06.2024 05:38:49</t>
  </si>
  <si>
    <t>04.06.2024 05:38:55</t>
  </si>
  <si>
    <t>04.06.2024 05:38:56</t>
  </si>
  <si>
    <t>04.06.2024 05:38:59</t>
  </si>
  <si>
    <t>04.06.2024 05:39:07</t>
  </si>
  <si>
    <t>04.06.2024 05:39:09</t>
  </si>
  <si>
    <t>04.06.2024 05:39:15</t>
  </si>
  <si>
    <t>04.06.2024 05:39:18</t>
  </si>
  <si>
    <t>04.06.2024 05:39:19</t>
  </si>
  <si>
    <t>04.06.2024 05:39:21</t>
  </si>
  <si>
    <t>04.06.2024 05:39:22</t>
  </si>
  <si>
    <t>04.06.2024 05:40:00</t>
  </si>
  <si>
    <t>04.06.2024 05:40:01</t>
  </si>
  <si>
    <t>04.06.2024 05:40:03</t>
  </si>
  <si>
    <t>04.06.2024 05:40:04</t>
  </si>
  <si>
    <t>04.06.2024 05:40:06</t>
  </si>
  <si>
    <t>04.06.2024 05:40:07</t>
  </si>
  <si>
    <t>04.06.2024 05:40:09</t>
  </si>
  <si>
    <t>04.06.2024 05:40:10</t>
  </si>
  <si>
    <t>04.06.2024 05:40:57</t>
  </si>
  <si>
    <t>04.06.2024 05:41:00</t>
  </si>
  <si>
    <t>04.06.2024 05:41:01</t>
  </si>
  <si>
    <t>04.06.2024 05:41:03</t>
  </si>
  <si>
    <t>04.06.2024 05:41:04</t>
  </si>
  <si>
    <t>04.06.2024 05:41:06</t>
  </si>
  <si>
    <t>04.06.2024 05:41:07</t>
  </si>
  <si>
    <t>04.06.2024 05:41:09</t>
  </si>
  <si>
    <t>04.06.2024 05:41:10</t>
  </si>
  <si>
    <t>04.06.2024 05:41:12</t>
  </si>
  <si>
    <t>04.06.2024 05:41:13</t>
  </si>
  <si>
    <t>04.06.2024 05:41:56</t>
  </si>
  <si>
    <t>04.06.2024 05:42:03</t>
  </si>
  <si>
    <t>04.06.2024 05:42:05</t>
  </si>
  <si>
    <t>04.06.2024 05:42:20</t>
  </si>
  <si>
    <t>04.06.2024 05:42:22</t>
  </si>
  <si>
    <t>04.06.2024 05:42:23</t>
  </si>
  <si>
    <t>04.06.2024 05:42:25</t>
  </si>
  <si>
    <t>04.06.2024 05:42:26</t>
  </si>
  <si>
    <t>04.06.2024 05:42:28</t>
  </si>
  <si>
    <t>04.06.2024 05:42:29</t>
  </si>
  <si>
    <t>04.06.2024 05:43:46</t>
  </si>
  <si>
    <t>04.06.2024 05:43:48</t>
  </si>
  <si>
    <t>04.06.2024 05:43:49</t>
  </si>
  <si>
    <t>04.06.2024 05:43:51</t>
  </si>
  <si>
    <t>04.06.2024 05:43:52</t>
  </si>
  <si>
    <t>04.06.2024 05:43:54</t>
  </si>
  <si>
    <t>04.06.2024 05:43:55</t>
  </si>
  <si>
    <t>04.06.2024 05:44:02</t>
  </si>
  <si>
    <t>04.06.2024 05:44:05</t>
  </si>
  <si>
    <t>04.06.2024 05:44:15</t>
  </si>
  <si>
    <t>04.06.2024 05:44:17</t>
  </si>
  <si>
    <t>04.06.2024 05:44:18</t>
  </si>
  <si>
    <t>04.06.2024 05:44:20</t>
  </si>
  <si>
    <t>04.06.2024 05:44:21</t>
  </si>
  <si>
    <t>04.06.2024 05:44:48</t>
  </si>
  <si>
    <t>04.06.2024 05:44:49</t>
  </si>
  <si>
    <t>04.06.2024 05:44:55</t>
  </si>
  <si>
    <t>04.06.2024 05:44:57</t>
  </si>
  <si>
    <t>04.06.2024 05:44:58</t>
  </si>
  <si>
    <t>04.06.2024 05:45:00</t>
  </si>
  <si>
    <t>04.06.2024 05:45:01</t>
  </si>
  <si>
    <t>04.06.2024 05:45:03</t>
  </si>
  <si>
    <t>04.06.2024 05:45:04</t>
  </si>
  <si>
    <t>04.06.2024 05:45:07</t>
  </si>
  <si>
    <t>04.06.2024 05:45:09</t>
  </si>
  <si>
    <t>04.06.2024 05:45:10</t>
  </si>
  <si>
    <t>04.06.2024 05:45:12</t>
  </si>
  <si>
    <t>04.06.2024 05:45:18</t>
  </si>
  <si>
    <t>04.06.2024 05:45:26</t>
  </si>
  <si>
    <t>04.06.2024 05:45:27</t>
  </si>
  <si>
    <t>04.06.2024 05:45:30</t>
  </si>
  <si>
    <t>04.06.2024 05:45:32</t>
  </si>
  <si>
    <t>04.06.2024 05:46:14</t>
  </si>
  <si>
    <t>04.06.2024 05:46:17</t>
  </si>
  <si>
    <t>04.06.2024 05:46:18</t>
  </si>
  <si>
    <t>04.06.2024 05:46:20</t>
  </si>
  <si>
    <t>04.06.2024 05:46:21</t>
  </si>
  <si>
    <t>04.06.2024 05:46:23</t>
  </si>
  <si>
    <t>04.06.2024 05:46:24</t>
  </si>
  <si>
    <t>04.06.2024 05:46:26</t>
  </si>
  <si>
    <t>04.06.2024 05:46:29</t>
  </si>
  <si>
    <t>04.06.2024 05:46:33</t>
  </si>
  <si>
    <t>04.06.2024 05:46:35</t>
  </si>
  <si>
    <t>04.06.2024 05:46:41</t>
  </si>
  <si>
    <t>04.06.2024 05:46:42</t>
  </si>
  <si>
    <t>04.06.2024 05:46:45</t>
  </si>
  <si>
    <t>04.06.2024 05:46:49</t>
  </si>
  <si>
    <t>04.06.2024 05:46:52</t>
  </si>
  <si>
    <t>04.06.2024 05:46:55</t>
  </si>
  <si>
    <t>04.06.2024 05:46:56</t>
  </si>
  <si>
    <t>04.06.2024 05:46:58</t>
  </si>
  <si>
    <t>04.06.2024 05:47:01</t>
  </si>
  <si>
    <t>04.06.2024 05:47:02</t>
  </si>
  <si>
    <t>04.06.2024 05:47:04</t>
  </si>
  <si>
    <t>04.06.2024 05:47:05</t>
  </si>
  <si>
    <t>04.06.2024 05:47:11</t>
  </si>
  <si>
    <t>04.06.2024 05:47:28</t>
  </si>
  <si>
    <t>04.06.2024 05:47:33</t>
  </si>
  <si>
    <t>04.06.2024 05:47:55</t>
  </si>
  <si>
    <t>04.06.2024 05:47:56</t>
  </si>
  <si>
    <t>04.06.2024 05:47:58</t>
  </si>
  <si>
    <t>04.06.2024 05:48:00</t>
  </si>
  <si>
    <t>04.06.2024 05:48:32</t>
  </si>
  <si>
    <t>04.06.2024 05:48:34</t>
  </si>
  <si>
    <t>04.06.2024 05:48:35</t>
  </si>
  <si>
    <t>04.06.2024 05:49:32</t>
  </si>
  <si>
    <t>04.06.2024 05:49:34</t>
  </si>
  <si>
    <t>04.06.2024 05:49:35</t>
  </si>
  <si>
    <t>04.06.2024 05:49:37</t>
  </si>
  <si>
    <t>04.06.2024 05:49:43</t>
  </si>
  <si>
    <t>04.06.2024 05:50:14</t>
  </si>
  <si>
    <t>04.06.2024 05:50:26</t>
  </si>
  <si>
    <t>04.06.2024 05:50:27</t>
  </si>
  <si>
    <t>04.06.2024 05:50:29</t>
  </si>
  <si>
    <t>04.06.2024 05:50:30</t>
  </si>
  <si>
    <t>04.06.2024 05:50:34</t>
  </si>
  <si>
    <t>04.06.2024 05:50:35</t>
  </si>
  <si>
    <t>04.06.2024 05:50:37</t>
  </si>
  <si>
    <t>04.06.2024 05:50:38</t>
  </si>
  <si>
    <t>04.06.2024 05:51:07</t>
  </si>
  <si>
    <t>04.06.2024 05:51:09</t>
  </si>
  <si>
    <t>04.06.2024 05:51:10</t>
  </si>
  <si>
    <t>04.06.2024 05:51:20</t>
  </si>
  <si>
    <t>04.06.2024 05:51:21</t>
  </si>
  <si>
    <t>04.06.2024 05:51:23</t>
  </si>
  <si>
    <t>04.06.2024 05:51:24</t>
  </si>
  <si>
    <t>04.06.2024 05:51:26</t>
  </si>
  <si>
    <t>04.06.2024 05:51:29</t>
  </si>
  <si>
    <t>04.06.2024 05:51:30</t>
  </si>
  <si>
    <t>04.06.2024 05:51:47</t>
  </si>
  <si>
    <t>04.06.2024 05:51:49</t>
  </si>
  <si>
    <t>04.06.2024 05:51:50</t>
  </si>
  <si>
    <t>04.06.2024 05:51:52</t>
  </si>
  <si>
    <t>04.06.2024 05:52:01</t>
  </si>
  <si>
    <t>04.06.2024 05:52:03</t>
  </si>
  <si>
    <t>04.06.2024 05:52:04</t>
  </si>
  <si>
    <t>04.06.2024 05:53:17</t>
  </si>
  <si>
    <t>04.06.2024 05:53:18</t>
  </si>
  <si>
    <t>04.06.2024 05:53:24</t>
  </si>
  <si>
    <t>04.06.2024 05:53:26</t>
  </si>
  <si>
    <t>04.06.2024 05:53:27</t>
  </si>
  <si>
    <t>04.06.2024 05:53:29</t>
  </si>
  <si>
    <t>04.06.2024 05:53:30</t>
  </si>
  <si>
    <t>04.06.2024 05:53:35</t>
  </si>
  <si>
    <t>04.06.2024 05:53:37</t>
  </si>
  <si>
    <t>04.06.2024 05:53:40</t>
  </si>
  <si>
    <t>04.06.2024 05:53:51</t>
  </si>
  <si>
    <t>04.06.2024 05:53:52</t>
  </si>
  <si>
    <t>04.06.2024 05:53:54</t>
  </si>
  <si>
    <t>04.06.2024 05:53:55</t>
  </si>
  <si>
    <t>04.06.2024 05:53:57</t>
  </si>
  <si>
    <t>04.06.2024 05:54:17</t>
  </si>
  <si>
    <t>04.06.2024 05:54:18</t>
  </si>
  <si>
    <t>04.06.2024 05:54:20</t>
  </si>
  <si>
    <t>04.06.2024 05:54:37</t>
  </si>
  <si>
    <t>04.06.2024 05:54:38</t>
  </si>
  <si>
    <t>04.06.2024 05:54:40</t>
  </si>
  <si>
    <t>04.06.2024 05:54:41</t>
  </si>
  <si>
    <t>04.06.2024 05:54:51</t>
  </si>
  <si>
    <t>04.06.2024 05:54:54</t>
  </si>
  <si>
    <t>04.06.2024 05:54:55</t>
  </si>
  <si>
    <t>04.06.2024 05:55:07</t>
  </si>
  <si>
    <t>04.06.2024 05:55:09</t>
  </si>
  <si>
    <t>04.06.2024 05:55:10</t>
  </si>
  <si>
    <t>04.06.2024 05:55:12</t>
  </si>
  <si>
    <t>04.06.2024 05:55:13</t>
  </si>
  <si>
    <t>04.06.2024 05:55:27</t>
  </si>
  <si>
    <t>04.06.2024 05:55:29</t>
  </si>
  <si>
    <t>04.06.2024 05:56:20</t>
  </si>
  <si>
    <t>04.06.2024 05:56:21</t>
  </si>
  <si>
    <t>04.06.2024 05:56:23</t>
  </si>
  <si>
    <t>04.06.2024 05:57:01</t>
  </si>
  <si>
    <t>04.06.2024 05:57:03</t>
  </si>
  <si>
    <t>04.06.2024 05:57:09</t>
  </si>
  <si>
    <t>04.06.2024 05:57:10</t>
  </si>
  <si>
    <t>04.06.2024 05:57:12</t>
  </si>
  <si>
    <t>04.06.2024 05:57:13</t>
  </si>
  <si>
    <t>04.06.2024 05:57:15</t>
  </si>
  <si>
    <t>04.06.2024 05:57:24</t>
  </si>
  <si>
    <t>04.06.2024 05:57:26</t>
  </si>
  <si>
    <t>04.06.2024 05:57:27</t>
  </si>
  <si>
    <t>04.06.2024 05:57:33</t>
  </si>
  <si>
    <t>04.06.2024 05:57:35</t>
  </si>
  <si>
    <t>04.06.2024 05:57:38</t>
  </si>
  <si>
    <t>04.06.2024 05:57:39</t>
  </si>
  <si>
    <t>04.06.2024 05:57:41</t>
  </si>
  <si>
    <t>04.06.2024 05:58:21</t>
  </si>
  <si>
    <t>04.06.2024 05:58:23</t>
  </si>
  <si>
    <t>04.06.2024 05:58:24</t>
  </si>
  <si>
    <t>04.06.2024 05:58:37</t>
  </si>
  <si>
    <t>04.06.2024 05:58:38</t>
  </si>
  <si>
    <t>04.06.2024 05:58:40</t>
  </si>
  <si>
    <t>04.06.2024 05:58:41</t>
  </si>
  <si>
    <t>04.06.2024 05:58:43</t>
  </si>
  <si>
    <t>04.06.2024 05:58:44</t>
  </si>
  <si>
    <t>04.06.2024 05:58:46</t>
  </si>
  <si>
    <t>04.06.2024 05:58:49</t>
  </si>
  <si>
    <t>04.06.2024 05:59:10</t>
  </si>
  <si>
    <t>04.06.2024 05:59:12</t>
  </si>
  <si>
    <t>04.06.2024 05:59:23</t>
  </si>
  <si>
    <t>04.06.2024 05:59:24</t>
  </si>
  <si>
    <t>04.06.2024 05:59:27</t>
  </si>
  <si>
    <t>04.06.2024 06:00:00</t>
  </si>
  <si>
    <t>04.06.2024 06:00:01</t>
  </si>
  <si>
    <t>04.06.2024 06:00:03</t>
  </si>
  <si>
    <t>04.06.2024 06:00:04</t>
  </si>
  <si>
    <t>04.06.2024 06:00:09</t>
  </si>
  <si>
    <t>04.06.2024 06:00:32</t>
  </si>
  <si>
    <t>04.06.2024 06:00:34</t>
  </si>
  <si>
    <t>04.06.2024 06:00:35</t>
  </si>
  <si>
    <t>04.06.2024 06:00:37</t>
  </si>
  <si>
    <t>04.06.2024 06:00:38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</si>
</sst>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86</c:v>
                </c:pt>
                <c:pt idx="1">
                  <c:v>172</c:v>
                </c:pt>
                <c:pt idx="2">
                  <c:v>187</c:v>
                </c:pt>
                <c:pt idx="3">
                  <c:v>250</c:v>
                </c:pt>
                <c:pt idx="4">
                  <c:v>293</c:v>
                </c:pt>
                <c:pt idx="5">
                  <c:v>217</c:v>
                </c:pt>
                <c:pt idx="6">
                  <c:v>242</c:v>
                </c:pt>
                <c:pt idx="7">
                  <c:v>240</c:v>
                </c:pt>
                <c:pt idx="8">
                  <c:v>195</c:v>
                </c:pt>
                <c:pt idx="9">
                  <c:v>265</c:v>
                </c:pt>
                <c:pt idx="10">
                  <c:v>262</c:v>
                </c:pt>
                <c:pt idx="11">
                  <c:v>203</c:v>
                </c:pt>
                <c:pt idx="12">
                  <c:v>164</c:v>
                </c:pt>
                <c:pt idx="13">
                  <c:v>113</c:v>
                </c:pt>
                <c:pt idx="14">
                  <c:v>97</c:v>
                </c:pt>
                <c:pt idx="15">
                  <c:v>118</c:v>
                </c:pt>
                <c:pt idx="16">
                  <c:v>37</c:v>
                </c:pt>
                <c:pt idx="17">
                  <c:v>26</c:v>
                </c:pt>
                <c:pt idx="18">
                  <c:v>17</c:v>
                </c:pt>
                <c:pt idx="19">
                  <c:v>7</c:v>
                </c:pt>
                <c:pt idx="20">
                  <c:v>8</c:v>
                </c:pt>
                <c:pt idx="21">
                  <c:v>27</c:v>
                </c:pt>
                <c:pt idx="22">
                  <c:v>49</c:v>
                </c:pt>
                <c:pt idx="23">
                  <c:v>148</c:v>
                </c:pt>
                <c:pt idx="24">
                  <c:v>111</c:v>
                </c:pt>
                <c:pt idx="25">
                  <c:v>192</c:v>
                </c:pt>
                <c:pt idx="26">
                  <c:v>232</c:v>
                </c:pt>
                <c:pt idx="27">
                  <c:v>274</c:v>
                </c:pt>
                <c:pt idx="28">
                  <c:v>309</c:v>
                </c:pt>
                <c:pt idx="29">
                  <c:v>281</c:v>
                </c:pt>
                <c:pt idx="30">
                  <c:v>208</c:v>
                </c:pt>
                <c:pt idx="31">
                  <c:v>198</c:v>
                </c:pt>
                <c:pt idx="32">
                  <c:v>219</c:v>
                </c:pt>
                <c:pt idx="33">
                  <c:v>276</c:v>
                </c:pt>
                <c:pt idx="34">
                  <c:v>290</c:v>
                </c:pt>
                <c:pt idx="35">
                  <c:v>261</c:v>
                </c:pt>
                <c:pt idx="36">
                  <c:v>139</c:v>
                </c:pt>
                <c:pt idx="37">
                  <c:v>134</c:v>
                </c:pt>
                <c:pt idx="38">
                  <c:v>178</c:v>
                </c:pt>
                <c:pt idx="39">
                  <c:v>84</c:v>
                </c:pt>
                <c:pt idx="40">
                  <c:v>61</c:v>
                </c:pt>
                <c:pt idx="41">
                  <c:v>61</c:v>
                </c:pt>
                <c:pt idx="42">
                  <c:v>14</c:v>
                </c:pt>
                <c:pt idx="43">
                  <c:v>18</c:v>
                </c:pt>
                <c:pt idx="44">
                  <c:v>9</c:v>
                </c:pt>
                <c:pt idx="45">
                  <c:v>3</c:v>
                </c:pt>
                <c:pt idx="46">
                  <c:v>5</c:v>
                </c:pt>
                <c:pt idx="47">
                  <c:v>16</c:v>
                </c:pt>
                <c:pt idx="48">
                  <c:v>19</c:v>
                </c:pt>
                <c:pt idx="49">
                  <c:v>41</c:v>
                </c:pt>
                <c:pt idx="50">
                  <c:v>32</c:v>
                </c:pt>
                <c:pt idx="51">
                  <c:v>66</c:v>
                </c:pt>
                <c:pt idx="52">
                  <c:v>63</c:v>
                </c:pt>
                <c:pt idx="53">
                  <c:v>66</c:v>
                </c:pt>
                <c:pt idx="54">
                  <c:v>61</c:v>
                </c:pt>
                <c:pt idx="55">
                  <c:v>92</c:v>
                </c:pt>
                <c:pt idx="56">
                  <c:v>79</c:v>
                </c:pt>
                <c:pt idx="57">
                  <c:v>114</c:v>
                </c:pt>
                <c:pt idx="58">
                  <c:v>65</c:v>
                </c:pt>
                <c:pt idx="59">
                  <c:v>89</c:v>
                </c:pt>
                <c:pt idx="60">
                  <c:v>69</c:v>
                </c:pt>
                <c:pt idx="61">
                  <c:v>83</c:v>
                </c:pt>
                <c:pt idx="62">
                  <c:v>96</c:v>
                </c:pt>
                <c:pt idx="63">
                  <c:v>66</c:v>
                </c:pt>
                <c:pt idx="64">
                  <c:v>66</c:v>
                </c:pt>
                <c:pt idx="65">
                  <c:v>39</c:v>
                </c:pt>
                <c:pt idx="66">
                  <c:v>36</c:v>
                </c:pt>
                <c:pt idx="67">
                  <c:v>13</c:v>
                </c:pt>
                <c:pt idx="68">
                  <c:v>17</c:v>
                </c:pt>
                <c:pt idx="69">
                  <c:v>29</c:v>
                </c:pt>
                <c:pt idx="70">
                  <c:v>38</c:v>
                </c:pt>
                <c:pt idx="71">
                  <c:v>90</c:v>
                </c:pt>
                <c:pt idx="72">
                  <c:v>131</c:v>
                </c:pt>
                <c:pt idx="73">
                  <c:v>109</c:v>
                </c:pt>
                <c:pt idx="74">
                  <c:v>240</c:v>
                </c:pt>
                <c:pt idx="75">
                  <c:v>236</c:v>
                </c:pt>
                <c:pt idx="76">
                  <c:v>299</c:v>
                </c:pt>
                <c:pt idx="77">
                  <c:v>342</c:v>
                </c:pt>
                <c:pt idx="78">
                  <c:v>323</c:v>
                </c:pt>
                <c:pt idx="79">
                  <c:v>234</c:v>
                </c:pt>
                <c:pt idx="80">
                  <c:v>248</c:v>
                </c:pt>
                <c:pt idx="81">
                  <c:v>218</c:v>
                </c:pt>
                <c:pt idx="82">
                  <c:v>205</c:v>
                </c:pt>
                <c:pt idx="83">
                  <c:v>219</c:v>
                </c:pt>
                <c:pt idx="84">
                  <c:v>124</c:v>
                </c:pt>
                <c:pt idx="85">
                  <c:v>123</c:v>
                </c:pt>
                <c:pt idx="86">
                  <c:v>78</c:v>
                </c:pt>
                <c:pt idx="87">
                  <c:v>62</c:v>
                </c:pt>
                <c:pt idx="88">
                  <c:v>70</c:v>
                </c:pt>
                <c:pt idx="89">
                  <c:v>35</c:v>
                </c:pt>
                <c:pt idx="90">
                  <c:v>18</c:v>
                </c:pt>
                <c:pt idx="91">
                  <c:v>17</c:v>
                </c:pt>
                <c:pt idx="92">
                  <c:v>9</c:v>
                </c:pt>
                <c:pt idx="93">
                  <c:v>2</c:v>
                </c:pt>
                <c:pt idx="94">
                  <c:v>12</c:v>
                </c:pt>
                <c:pt idx="95">
                  <c:v>39</c:v>
                </c:pt>
                <c:pt idx="96">
                  <c:v>54</c:v>
                </c:pt>
                <c:pt idx="97">
                  <c:v>96</c:v>
                </c:pt>
                <c:pt idx="98">
                  <c:v>159</c:v>
                </c:pt>
                <c:pt idx="99">
                  <c:v>217</c:v>
                </c:pt>
                <c:pt idx="100">
                  <c:v>221</c:v>
                </c:pt>
                <c:pt idx="101">
                  <c:v>255</c:v>
                </c:pt>
                <c:pt idx="102">
                  <c:v>176</c:v>
                </c:pt>
                <c:pt idx="103">
                  <c:v>198</c:v>
                </c:pt>
                <c:pt idx="104">
                  <c:v>192</c:v>
                </c:pt>
                <c:pt idx="105">
                  <c:v>168</c:v>
                </c:pt>
                <c:pt idx="106">
                  <c:v>176</c:v>
                </c:pt>
                <c:pt idx="107">
                  <c:v>160</c:v>
                </c:pt>
                <c:pt idx="108">
                  <c:v>146</c:v>
                </c:pt>
                <c:pt idx="109">
                  <c:v>104</c:v>
                </c:pt>
                <c:pt idx="110">
                  <c:v>81</c:v>
                </c:pt>
                <c:pt idx="111">
                  <c:v>54</c:v>
                </c:pt>
                <c:pt idx="112">
                  <c:v>68</c:v>
                </c:pt>
                <c:pt idx="113">
                  <c:v>36</c:v>
                </c:pt>
                <c:pt idx="114">
                  <c:v>21</c:v>
                </c:pt>
                <c:pt idx="115">
                  <c:v>23</c:v>
                </c:pt>
                <c:pt idx="116">
                  <c:v>7</c:v>
                </c:pt>
                <c:pt idx="117">
                  <c:v>12</c:v>
                </c:pt>
                <c:pt idx="118">
                  <c:v>11</c:v>
                </c:pt>
                <c:pt idx="119">
                  <c:v>13</c:v>
                </c:pt>
                <c:pt idx="120">
                  <c:v>16</c:v>
                </c:pt>
                <c:pt idx="121">
                  <c:v>28</c:v>
                </c:pt>
                <c:pt idx="122">
                  <c:v>57</c:v>
                </c:pt>
                <c:pt idx="123">
                  <c:v>60</c:v>
                </c:pt>
                <c:pt idx="124">
                  <c:v>46</c:v>
                </c:pt>
                <c:pt idx="125">
                  <c:v>53</c:v>
                </c:pt>
                <c:pt idx="126">
                  <c:v>71</c:v>
                </c:pt>
                <c:pt idx="127">
                  <c:v>88</c:v>
                </c:pt>
                <c:pt idx="128">
                  <c:v>81</c:v>
                </c:pt>
                <c:pt idx="129">
                  <c:v>91</c:v>
                </c:pt>
                <c:pt idx="130">
                  <c:v>86</c:v>
                </c:pt>
                <c:pt idx="131">
                  <c:v>82</c:v>
                </c:pt>
                <c:pt idx="132">
                  <c:v>87</c:v>
                </c:pt>
                <c:pt idx="133">
                  <c:v>72</c:v>
                </c:pt>
                <c:pt idx="134">
                  <c:v>76</c:v>
                </c:pt>
                <c:pt idx="135">
                  <c:v>90</c:v>
                </c:pt>
                <c:pt idx="136">
                  <c:v>32</c:v>
                </c:pt>
                <c:pt idx="137">
                  <c:v>31</c:v>
                </c:pt>
                <c:pt idx="138">
                  <c:v>22</c:v>
                </c:pt>
                <c:pt idx="139">
                  <c:v>12</c:v>
                </c:pt>
                <c:pt idx="140">
                  <c:v>6</c:v>
                </c:pt>
                <c:pt idx="141">
                  <c:v>33</c:v>
                </c:pt>
                <c:pt idx="142">
                  <c:v>57</c:v>
                </c:pt>
                <c:pt idx="143">
                  <c:v>131</c:v>
                </c:pt>
                <c:pt idx="144">
                  <c:v>190</c:v>
                </c:pt>
                <c:pt idx="145">
                  <c:v>205</c:v>
                </c:pt>
                <c:pt idx="146">
                  <c:v>234</c:v>
                </c:pt>
                <c:pt idx="147">
                  <c:v>267</c:v>
                </c:pt>
                <c:pt idx="148">
                  <c:v>283</c:v>
                </c:pt>
                <c:pt idx="149">
                  <c:v>320</c:v>
                </c:pt>
                <c:pt idx="150">
                  <c:v>270</c:v>
                </c:pt>
                <c:pt idx="151">
                  <c:v>240</c:v>
                </c:pt>
                <c:pt idx="152">
                  <c:v>230</c:v>
                </c:pt>
                <c:pt idx="153">
                  <c:v>250</c:v>
                </c:pt>
                <c:pt idx="154">
                  <c:v>289</c:v>
                </c:pt>
                <c:pt idx="155">
                  <c:v>263</c:v>
                </c:pt>
                <c:pt idx="156">
                  <c:v>177</c:v>
                </c:pt>
                <c:pt idx="157">
                  <c:v>128</c:v>
                </c:pt>
                <c:pt idx="158">
                  <c:v>148</c:v>
                </c:pt>
                <c:pt idx="159">
                  <c:v>97</c:v>
                </c:pt>
                <c:pt idx="160">
                  <c:v>42</c:v>
                </c:pt>
                <c:pt idx="161">
                  <c:v>26</c:v>
                </c:pt>
                <c:pt idx="162">
                  <c:v>11</c:v>
                </c:pt>
                <c:pt idx="163">
                  <c:v>3</c:v>
                </c:pt>
                <c:pt idx="164">
                  <c:v>13</c:v>
                </c:pt>
                <c:pt idx="165">
                  <c:v>16</c:v>
                </c:pt>
                <c:pt idx="166">
                  <c:v>65</c:v>
                </c:pt>
                <c:pt idx="167">
                  <c:v>115</c:v>
                </c:pt>
                <c:pt idx="168">
                  <c:v>221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9B-4302-ADEF-81B321EB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27</c:v>
                </c:pt>
                <c:pt idx="2">
                  <c:v>29</c:v>
                </c:pt>
                <c:pt idx="3">
                  <c:v>40</c:v>
                </c:pt>
                <c:pt idx="4">
                  <c:v>42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30</c:v>
                </c:pt>
                <c:pt idx="9">
                  <c:v>42</c:v>
                </c:pt>
                <c:pt idx="10">
                  <c:v>42</c:v>
                </c:pt>
                <c:pt idx="11">
                  <c:v>32</c:v>
                </c:pt>
                <c:pt idx="12">
                  <c:v>27</c:v>
                </c:pt>
                <c:pt idx="13">
                  <c:v>19</c:v>
                </c:pt>
                <c:pt idx="14">
                  <c:v>15</c:v>
                </c:pt>
                <c:pt idx="15">
                  <c:v>18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9</c:v>
                </c:pt>
                <c:pt idx="23">
                  <c:v>28</c:v>
                </c:pt>
                <c:pt idx="24">
                  <c:v>19</c:v>
                </c:pt>
                <c:pt idx="25">
                  <c:v>29</c:v>
                </c:pt>
                <c:pt idx="26">
                  <c:v>37</c:v>
                </c:pt>
                <c:pt idx="27">
                  <c:v>42</c:v>
                </c:pt>
                <c:pt idx="28">
                  <c:v>45</c:v>
                </c:pt>
                <c:pt idx="29">
                  <c:v>46</c:v>
                </c:pt>
                <c:pt idx="30">
                  <c:v>33</c:v>
                </c:pt>
                <c:pt idx="31">
                  <c:v>31</c:v>
                </c:pt>
                <c:pt idx="32">
                  <c:v>34</c:v>
                </c:pt>
                <c:pt idx="33">
                  <c:v>42</c:v>
                </c:pt>
                <c:pt idx="34">
                  <c:v>46</c:v>
                </c:pt>
                <c:pt idx="35">
                  <c:v>41</c:v>
                </c:pt>
                <c:pt idx="36">
                  <c:v>23</c:v>
                </c:pt>
                <c:pt idx="37">
                  <c:v>22</c:v>
                </c:pt>
                <c:pt idx="38">
                  <c:v>28</c:v>
                </c:pt>
                <c:pt idx="39">
                  <c:v>14</c:v>
                </c:pt>
                <c:pt idx="40">
                  <c:v>9</c:v>
                </c:pt>
                <c:pt idx="41">
                  <c:v>11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7</c:v>
                </c:pt>
                <c:pt idx="50">
                  <c:v>5</c:v>
                </c:pt>
                <c:pt idx="51">
                  <c:v>12</c:v>
                </c:pt>
                <c:pt idx="52">
                  <c:v>11</c:v>
                </c:pt>
                <c:pt idx="53">
                  <c:v>11</c:v>
                </c:pt>
                <c:pt idx="54">
                  <c:v>10</c:v>
                </c:pt>
                <c:pt idx="55">
                  <c:v>15</c:v>
                </c:pt>
                <c:pt idx="56">
                  <c:v>14</c:v>
                </c:pt>
                <c:pt idx="57">
                  <c:v>19</c:v>
                </c:pt>
                <c:pt idx="58">
                  <c:v>11</c:v>
                </c:pt>
                <c:pt idx="59">
                  <c:v>16</c:v>
                </c:pt>
                <c:pt idx="60">
                  <c:v>12</c:v>
                </c:pt>
                <c:pt idx="61">
                  <c:v>15</c:v>
                </c:pt>
                <c:pt idx="62">
                  <c:v>16</c:v>
                </c:pt>
                <c:pt idx="63">
                  <c:v>12</c:v>
                </c:pt>
                <c:pt idx="64">
                  <c:v>12</c:v>
                </c:pt>
                <c:pt idx="65">
                  <c:v>7</c:v>
                </c:pt>
                <c:pt idx="66">
                  <c:v>7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7</c:v>
                </c:pt>
                <c:pt idx="71">
                  <c:v>15</c:v>
                </c:pt>
                <c:pt idx="72">
                  <c:v>21</c:v>
                </c:pt>
                <c:pt idx="73">
                  <c:v>17</c:v>
                </c:pt>
                <c:pt idx="74">
                  <c:v>37</c:v>
                </c:pt>
                <c:pt idx="75">
                  <c:v>36</c:v>
                </c:pt>
                <c:pt idx="76">
                  <c:v>46</c:v>
                </c:pt>
                <c:pt idx="77">
                  <c:v>54</c:v>
                </c:pt>
                <c:pt idx="78">
                  <c:v>51</c:v>
                </c:pt>
                <c:pt idx="79">
                  <c:v>37</c:v>
                </c:pt>
                <c:pt idx="80">
                  <c:v>40</c:v>
                </c:pt>
                <c:pt idx="81">
                  <c:v>34</c:v>
                </c:pt>
                <c:pt idx="82">
                  <c:v>32</c:v>
                </c:pt>
                <c:pt idx="83">
                  <c:v>35</c:v>
                </c:pt>
                <c:pt idx="84">
                  <c:v>19</c:v>
                </c:pt>
                <c:pt idx="85">
                  <c:v>19</c:v>
                </c:pt>
                <c:pt idx="86">
                  <c:v>12</c:v>
                </c:pt>
                <c:pt idx="87">
                  <c:v>10</c:v>
                </c:pt>
                <c:pt idx="88">
                  <c:v>10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9</c:v>
                </c:pt>
                <c:pt idx="97">
                  <c:v>17</c:v>
                </c:pt>
                <c:pt idx="98">
                  <c:v>26</c:v>
                </c:pt>
                <c:pt idx="99">
                  <c:v>35</c:v>
                </c:pt>
                <c:pt idx="100">
                  <c:v>34</c:v>
                </c:pt>
                <c:pt idx="101">
                  <c:v>41</c:v>
                </c:pt>
                <c:pt idx="102">
                  <c:v>27</c:v>
                </c:pt>
                <c:pt idx="103">
                  <c:v>32</c:v>
                </c:pt>
                <c:pt idx="104">
                  <c:v>31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17</c:v>
                </c:pt>
                <c:pt idx="110">
                  <c:v>13</c:v>
                </c:pt>
                <c:pt idx="111">
                  <c:v>9</c:v>
                </c:pt>
                <c:pt idx="112">
                  <c:v>12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5</c:v>
                </c:pt>
                <c:pt idx="122">
                  <c:v>10</c:v>
                </c:pt>
                <c:pt idx="123">
                  <c:v>11</c:v>
                </c:pt>
                <c:pt idx="124">
                  <c:v>8</c:v>
                </c:pt>
                <c:pt idx="125">
                  <c:v>9</c:v>
                </c:pt>
                <c:pt idx="126">
                  <c:v>12</c:v>
                </c:pt>
                <c:pt idx="127">
                  <c:v>15</c:v>
                </c:pt>
                <c:pt idx="128">
                  <c:v>14</c:v>
                </c:pt>
                <c:pt idx="129">
                  <c:v>15</c:v>
                </c:pt>
                <c:pt idx="130">
                  <c:v>14</c:v>
                </c:pt>
                <c:pt idx="131">
                  <c:v>14</c:v>
                </c:pt>
                <c:pt idx="132">
                  <c:v>15</c:v>
                </c:pt>
                <c:pt idx="133">
                  <c:v>12</c:v>
                </c:pt>
                <c:pt idx="134">
                  <c:v>13</c:v>
                </c:pt>
                <c:pt idx="135">
                  <c:v>15</c:v>
                </c:pt>
                <c:pt idx="136">
                  <c:v>5</c:v>
                </c:pt>
                <c:pt idx="137">
                  <c:v>6</c:v>
                </c:pt>
                <c:pt idx="138">
                  <c:v>4</c:v>
                </c:pt>
                <c:pt idx="139">
                  <c:v>2</c:v>
                </c:pt>
                <c:pt idx="140">
                  <c:v>1</c:v>
                </c:pt>
                <c:pt idx="141">
                  <c:v>5</c:v>
                </c:pt>
                <c:pt idx="142">
                  <c:v>10</c:v>
                </c:pt>
                <c:pt idx="143">
                  <c:v>25</c:v>
                </c:pt>
                <c:pt idx="144">
                  <c:v>32</c:v>
                </c:pt>
                <c:pt idx="145">
                  <c:v>33</c:v>
                </c:pt>
                <c:pt idx="146">
                  <c:v>37</c:v>
                </c:pt>
                <c:pt idx="147">
                  <c:v>42</c:v>
                </c:pt>
                <c:pt idx="148">
                  <c:v>43</c:v>
                </c:pt>
                <c:pt idx="149">
                  <c:v>49</c:v>
                </c:pt>
                <c:pt idx="150">
                  <c:v>43</c:v>
                </c:pt>
                <c:pt idx="151">
                  <c:v>37</c:v>
                </c:pt>
                <c:pt idx="152">
                  <c:v>38</c:v>
                </c:pt>
                <c:pt idx="153">
                  <c:v>40</c:v>
                </c:pt>
                <c:pt idx="154">
                  <c:v>46</c:v>
                </c:pt>
                <c:pt idx="155">
                  <c:v>41</c:v>
                </c:pt>
                <c:pt idx="156">
                  <c:v>29</c:v>
                </c:pt>
                <c:pt idx="157">
                  <c:v>21</c:v>
                </c:pt>
                <c:pt idx="158">
                  <c:v>24</c:v>
                </c:pt>
                <c:pt idx="159">
                  <c:v>16</c:v>
                </c:pt>
                <c:pt idx="160">
                  <c:v>7</c:v>
                </c:pt>
                <c:pt idx="161">
                  <c:v>5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10</c:v>
                </c:pt>
                <c:pt idx="167">
                  <c:v>21</c:v>
                </c:pt>
                <c:pt idx="168">
                  <c:v>36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23-4435-90E3-2B948B822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626</c:v>
                </c:pt>
                <c:pt idx="1">
                  <c:v>570</c:v>
                </c:pt>
                <c:pt idx="2">
                  <c:v>597</c:v>
                </c:pt>
                <c:pt idx="3">
                  <c:v>224</c:v>
                </c:pt>
                <c:pt idx="4">
                  <c:v>550</c:v>
                </c:pt>
                <c:pt idx="5">
                  <c:v>430</c:v>
                </c:pt>
                <c:pt idx="6">
                  <c:v>211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93-4FEE-97F9-B12FD8F8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18</c:v>
                </c:pt>
                <c:pt idx="3">
                  <c:v>41</c:v>
                </c:pt>
                <c:pt idx="4">
                  <c:v>101</c:v>
                </c:pt>
                <c:pt idx="5">
                  <c:v>138</c:v>
                </c:pt>
                <c:pt idx="6">
                  <c:v>135</c:v>
                </c:pt>
                <c:pt idx="7">
                  <c:v>180</c:v>
                </c:pt>
                <c:pt idx="8">
                  <c:v>218</c:v>
                </c:pt>
                <c:pt idx="9">
                  <c:v>229</c:v>
                </c:pt>
                <c:pt idx="10">
                  <c:v>244</c:v>
                </c:pt>
                <c:pt idx="11">
                  <c:v>212</c:v>
                </c:pt>
                <c:pt idx="12">
                  <c:v>201</c:v>
                </c:pt>
                <c:pt idx="13">
                  <c:v>201</c:v>
                </c:pt>
                <c:pt idx="14">
                  <c:v>220</c:v>
                </c:pt>
                <c:pt idx="15">
                  <c:v>217</c:v>
                </c:pt>
                <c:pt idx="16">
                  <c:v>205</c:v>
                </c:pt>
                <c:pt idx="17">
                  <c:v>149</c:v>
                </c:pt>
                <c:pt idx="18">
                  <c:v>125</c:v>
                </c:pt>
                <c:pt idx="19">
                  <c:v>121</c:v>
                </c:pt>
                <c:pt idx="20">
                  <c:v>95</c:v>
                </c:pt>
                <c:pt idx="21">
                  <c:v>63</c:v>
                </c:pt>
                <c:pt idx="22">
                  <c:v>44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F4-41D0-86EA-68A42CEA2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745</c:v>
                </c:pt>
                <c:pt idx="1">
                  <c:v>2111</c:v>
                </c:pt>
                <c:pt idx="2">
                  <c:v>8665</c:v>
                </c:pt>
                <c:pt idx="3">
                  <c:v>7405</c:v>
                </c:pt>
                <c:pt idx="4">
                  <c:v>941</c:v>
                </c:pt>
                <c:pt idx="5">
                  <c:v>86</c:v>
                </c:pt>
                <c:pt idx="6">
                  <c:v>20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BD-4135-A7DF-080BDCDD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745</c:v>
                </c:pt>
                <c:pt idx="1">
                  <c:v>2111</c:v>
                </c:pt>
                <c:pt idx="2">
                  <c:v>8665</c:v>
                </c:pt>
                <c:pt idx="3">
                  <c:v>7405</c:v>
                </c:pt>
                <c:pt idx="4">
                  <c:v>941</c:v>
                </c:pt>
                <c:pt idx="5">
                  <c:v>86</c:v>
                </c:pt>
                <c:pt idx="6">
                  <c:v>20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A0-4526-BF5F-CC1712FBC8C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87</c:v>
                </c:pt>
                <c:pt idx="78">
                  <c:v>88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13</c:v>
                </c:pt>
                <c:pt idx="4">
                  <c:v>21</c:v>
                </c:pt>
                <c:pt idx="5">
                  <c:v>24</c:v>
                </c:pt>
                <c:pt idx="6">
                  <c:v>41</c:v>
                </c:pt>
                <c:pt idx="7">
                  <c:v>20</c:v>
                </c:pt>
                <c:pt idx="8">
                  <c:v>38</c:v>
                </c:pt>
                <c:pt idx="9">
                  <c:v>73</c:v>
                </c:pt>
                <c:pt idx="10">
                  <c:v>54</c:v>
                </c:pt>
                <c:pt idx="11">
                  <c:v>72</c:v>
                </c:pt>
                <c:pt idx="12">
                  <c:v>82</c:v>
                </c:pt>
                <c:pt idx="13">
                  <c:v>98</c:v>
                </c:pt>
                <c:pt idx="14">
                  <c:v>77</c:v>
                </c:pt>
                <c:pt idx="15">
                  <c:v>106</c:v>
                </c:pt>
                <c:pt idx="16">
                  <c:v>103</c:v>
                </c:pt>
                <c:pt idx="17">
                  <c:v>100</c:v>
                </c:pt>
                <c:pt idx="18">
                  <c:v>119</c:v>
                </c:pt>
                <c:pt idx="19">
                  <c:v>131</c:v>
                </c:pt>
                <c:pt idx="20">
                  <c:v>185</c:v>
                </c:pt>
                <c:pt idx="21">
                  <c:v>210</c:v>
                </c:pt>
                <c:pt idx="22">
                  <c:v>220</c:v>
                </c:pt>
                <c:pt idx="23">
                  <c:v>300</c:v>
                </c:pt>
                <c:pt idx="24">
                  <c:v>370</c:v>
                </c:pt>
                <c:pt idx="25">
                  <c:v>373</c:v>
                </c:pt>
                <c:pt idx="26">
                  <c:v>482</c:v>
                </c:pt>
                <c:pt idx="27">
                  <c:v>543</c:v>
                </c:pt>
                <c:pt idx="28">
                  <c:v>636</c:v>
                </c:pt>
                <c:pt idx="29">
                  <c:v>735</c:v>
                </c:pt>
                <c:pt idx="30">
                  <c:v>815</c:v>
                </c:pt>
                <c:pt idx="31">
                  <c:v>891</c:v>
                </c:pt>
                <c:pt idx="32">
                  <c:v>1061</c:v>
                </c:pt>
                <c:pt idx="33">
                  <c:v>1109</c:v>
                </c:pt>
                <c:pt idx="34">
                  <c:v>1158</c:v>
                </c:pt>
                <c:pt idx="35">
                  <c:v>1235</c:v>
                </c:pt>
                <c:pt idx="36">
                  <c:v>1111</c:v>
                </c:pt>
                <c:pt idx="37">
                  <c:v>1042</c:v>
                </c:pt>
                <c:pt idx="38">
                  <c:v>1005</c:v>
                </c:pt>
                <c:pt idx="39">
                  <c:v>913</c:v>
                </c:pt>
                <c:pt idx="40">
                  <c:v>855</c:v>
                </c:pt>
                <c:pt idx="41">
                  <c:v>739</c:v>
                </c:pt>
                <c:pt idx="42">
                  <c:v>563</c:v>
                </c:pt>
                <c:pt idx="43">
                  <c:v>497</c:v>
                </c:pt>
                <c:pt idx="44">
                  <c:v>376</c:v>
                </c:pt>
                <c:pt idx="45">
                  <c:v>304</c:v>
                </c:pt>
                <c:pt idx="46">
                  <c:v>240</c:v>
                </c:pt>
                <c:pt idx="47">
                  <c:v>175</c:v>
                </c:pt>
                <c:pt idx="48">
                  <c:v>136</c:v>
                </c:pt>
                <c:pt idx="49">
                  <c:v>107</c:v>
                </c:pt>
                <c:pt idx="50">
                  <c:v>95</c:v>
                </c:pt>
                <c:pt idx="51">
                  <c:v>58</c:v>
                </c:pt>
                <c:pt idx="52">
                  <c:v>40</c:v>
                </c:pt>
                <c:pt idx="53">
                  <c:v>34</c:v>
                </c:pt>
                <c:pt idx="54">
                  <c:v>29</c:v>
                </c:pt>
                <c:pt idx="55">
                  <c:v>27</c:v>
                </c:pt>
                <c:pt idx="56">
                  <c:v>18</c:v>
                </c:pt>
                <c:pt idx="57">
                  <c:v>12</c:v>
                </c:pt>
                <c:pt idx="58">
                  <c:v>13</c:v>
                </c:pt>
                <c:pt idx="59">
                  <c:v>7</c:v>
                </c:pt>
                <c:pt idx="60">
                  <c:v>6</c:v>
                </c:pt>
                <c:pt idx="61">
                  <c:v>14</c:v>
                </c:pt>
                <c:pt idx="62">
                  <c:v>2</c:v>
                </c:pt>
                <c:pt idx="63">
                  <c:v>6</c:v>
                </c:pt>
                <c:pt idx="64">
                  <c:v>2</c:v>
                </c:pt>
                <c:pt idx="65">
                  <c:v>6</c:v>
                </c:pt>
                <c:pt idx="66">
                  <c:v>1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4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70-4B07-BDA3-568E03A21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3909</c:v>
                </c:pt>
                <c:pt idx="1">
                  <c:v>3617</c:v>
                </c:pt>
                <c:pt idx="2">
                  <c:v>3761</c:v>
                </c:pt>
                <c:pt idx="3">
                  <c:v>1293</c:v>
                </c:pt>
                <c:pt idx="4">
                  <c:v>3501</c:v>
                </c:pt>
                <c:pt idx="5">
                  <c:v>2661</c:v>
                </c:pt>
                <c:pt idx="6">
                  <c:v>1235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60-4A51-8C2D-F14929D9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69</c:v>
                </c:pt>
                <c:pt idx="2">
                  <c:v>122</c:v>
                </c:pt>
                <c:pt idx="3">
                  <c:v>237</c:v>
                </c:pt>
                <c:pt idx="4">
                  <c:v>552</c:v>
                </c:pt>
                <c:pt idx="5">
                  <c:v>828</c:v>
                </c:pt>
                <c:pt idx="6">
                  <c:v>843</c:v>
                </c:pt>
                <c:pt idx="7">
                  <c:v>1141</c:v>
                </c:pt>
                <c:pt idx="8">
                  <c:v>1370</c:v>
                </c:pt>
                <c:pt idx="9">
                  <c:v>1514</c:v>
                </c:pt>
                <c:pt idx="10">
                  <c:v>1534</c:v>
                </c:pt>
                <c:pt idx="11">
                  <c:v>1351</c:v>
                </c:pt>
                <c:pt idx="12">
                  <c:v>1290</c:v>
                </c:pt>
                <c:pt idx="13">
                  <c:v>1244</c:v>
                </c:pt>
                <c:pt idx="14">
                  <c:v>1382</c:v>
                </c:pt>
                <c:pt idx="15">
                  <c:v>1373</c:v>
                </c:pt>
                <c:pt idx="16">
                  <c:v>1277</c:v>
                </c:pt>
                <c:pt idx="17">
                  <c:v>906</c:v>
                </c:pt>
                <c:pt idx="18">
                  <c:v>757</c:v>
                </c:pt>
                <c:pt idx="19">
                  <c:v>754</c:v>
                </c:pt>
                <c:pt idx="20">
                  <c:v>571</c:v>
                </c:pt>
                <c:pt idx="21">
                  <c:v>376</c:v>
                </c:pt>
                <c:pt idx="22">
                  <c:v>254</c:v>
                </c:pt>
                <c:pt idx="23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AA-4C3B-9513-B6DCC49B6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40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34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37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40</c:v>
                </c:pt>
                <c:pt idx="13">
                  <c:v>39</c:v>
                </c:pt>
                <c:pt idx="14">
                  <c:v>38</c:v>
                </c:pt>
                <c:pt idx="15">
                  <c:v>37</c:v>
                </c:pt>
                <c:pt idx="16">
                  <c:v>41</c:v>
                </c:pt>
                <c:pt idx="17">
                  <c:v>44</c:v>
                </c:pt>
                <c:pt idx="18">
                  <c:v>44</c:v>
                </c:pt>
                <c:pt idx="19">
                  <c:v>40</c:v>
                </c:pt>
                <c:pt idx="20">
                  <c:v>28</c:v>
                </c:pt>
                <c:pt idx="21">
                  <c:v>33</c:v>
                </c:pt>
                <c:pt idx="22">
                  <c:v>42</c:v>
                </c:pt>
                <c:pt idx="23">
                  <c:v>45</c:v>
                </c:pt>
                <c:pt idx="24">
                  <c:v>42</c:v>
                </c:pt>
                <c:pt idx="25">
                  <c:v>36</c:v>
                </c:pt>
                <c:pt idx="26">
                  <c:v>38</c:v>
                </c:pt>
                <c:pt idx="27">
                  <c:v>37</c:v>
                </c:pt>
                <c:pt idx="28">
                  <c:v>35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36</c:v>
                </c:pt>
                <c:pt idx="34">
                  <c:v>38</c:v>
                </c:pt>
                <c:pt idx="35">
                  <c:v>38</c:v>
                </c:pt>
                <c:pt idx="36">
                  <c:v>40</c:v>
                </c:pt>
                <c:pt idx="37">
                  <c:v>39</c:v>
                </c:pt>
                <c:pt idx="38">
                  <c:v>38</c:v>
                </c:pt>
                <c:pt idx="39">
                  <c:v>39</c:v>
                </c:pt>
                <c:pt idx="40">
                  <c:v>37</c:v>
                </c:pt>
                <c:pt idx="41">
                  <c:v>42</c:v>
                </c:pt>
                <c:pt idx="42">
                  <c:v>45</c:v>
                </c:pt>
                <c:pt idx="43">
                  <c:v>41</c:v>
                </c:pt>
                <c:pt idx="44">
                  <c:v>34</c:v>
                </c:pt>
                <c:pt idx="45">
                  <c:v>44</c:v>
                </c:pt>
                <c:pt idx="46">
                  <c:v>52</c:v>
                </c:pt>
                <c:pt idx="47">
                  <c:v>49</c:v>
                </c:pt>
                <c:pt idx="48">
                  <c:v>43</c:v>
                </c:pt>
                <c:pt idx="49">
                  <c:v>43</c:v>
                </c:pt>
                <c:pt idx="50">
                  <c:v>39</c:v>
                </c:pt>
                <c:pt idx="51">
                  <c:v>43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40</c:v>
                </c:pt>
                <c:pt idx="59">
                  <c:v>42</c:v>
                </c:pt>
                <c:pt idx="60">
                  <c:v>41</c:v>
                </c:pt>
                <c:pt idx="61">
                  <c:v>43</c:v>
                </c:pt>
                <c:pt idx="62">
                  <c:v>39</c:v>
                </c:pt>
                <c:pt idx="63">
                  <c:v>45</c:v>
                </c:pt>
                <c:pt idx="64">
                  <c:v>45</c:v>
                </c:pt>
                <c:pt idx="65">
                  <c:v>41</c:v>
                </c:pt>
                <c:pt idx="66">
                  <c:v>44</c:v>
                </c:pt>
                <c:pt idx="67">
                  <c:v>39</c:v>
                </c:pt>
                <c:pt idx="68">
                  <c:v>34</c:v>
                </c:pt>
                <c:pt idx="69">
                  <c:v>36</c:v>
                </c:pt>
                <c:pt idx="70">
                  <c:v>44</c:v>
                </c:pt>
                <c:pt idx="71">
                  <c:v>41</c:v>
                </c:pt>
                <c:pt idx="72">
                  <c:v>39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39</c:v>
                </c:pt>
                <c:pt idx="81">
                  <c:v>37</c:v>
                </c:pt>
                <c:pt idx="82">
                  <c:v>37</c:v>
                </c:pt>
                <c:pt idx="83">
                  <c:v>39</c:v>
                </c:pt>
                <c:pt idx="84">
                  <c:v>36</c:v>
                </c:pt>
                <c:pt idx="85">
                  <c:v>38</c:v>
                </c:pt>
                <c:pt idx="86">
                  <c:v>37</c:v>
                </c:pt>
                <c:pt idx="87">
                  <c:v>39</c:v>
                </c:pt>
                <c:pt idx="88">
                  <c:v>36</c:v>
                </c:pt>
                <c:pt idx="89">
                  <c:v>41</c:v>
                </c:pt>
                <c:pt idx="90">
                  <c:v>44</c:v>
                </c:pt>
                <c:pt idx="91">
                  <c:v>47</c:v>
                </c:pt>
                <c:pt idx="92">
                  <c:v>37</c:v>
                </c:pt>
                <c:pt idx="93">
                  <c:v>34</c:v>
                </c:pt>
                <c:pt idx="94">
                  <c:v>47</c:v>
                </c:pt>
                <c:pt idx="95">
                  <c:v>43</c:v>
                </c:pt>
                <c:pt idx="96">
                  <c:v>39</c:v>
                </c:pt>
                <c:pt idx="97">
                  <c:v>44</c:v>
                </c:pt>
                <c:pt idx="98">
                  <c:v>39</c:v>
                </c:pt>
                <c:pt idx="99">
                  <c:v>38</c:v>
                </c:pt>
                <c:pt idx="100">
                  <c:v>37</c:v>
                </c:pt>
                <c:pt idx="101">
                  <c:v>38</c:v>
                </c:pt>
                <c:pt idx="102">
                  <c:v>37</c:v>
                </c:pt>
                <c:pt idx="103">
                  <c:v>39</c:v>
                </c:pt>
                <c:pt idx="104">
                  <c:v>38</c:v>
                </c:pt>
                <c:pt idx="105">
                  <c:v>39</c:v>
                </c:pt>
                <c:pt idx="106">
                  <c:v>36</c:v>
                </c:pt>
                <c:pt idx="107">
                  <c:v>38</c:v>
                </c:pt>
                <c:pt idx="108">
                  <c:v>39</c:v>
                </c:pt>
                <c:pt idx="109">
                  <c:v>40</c:v>
                </c:pt>
                <c:pt idx="110">
                  <c:v>38</c:v>
                </c:pt>
                <c:pt idx="111">
                  <c:v>41</c:v>
                </c:pt>
                <c:pt idx="112">
                  <c:v>41</c:v>
                </c:pt>
                <c:pt idx="113">
                  <c:v>41</c:v>
                </c:pt>
                <c:pt idx="114">
                  <c:v>40</c:v>
                </c:pt>
                <c:pt idx="115">
                  <c:v>42</c:v>
                </c:pt>
                <c:pt idx="116">
                  <c:v>41</c:v>
                </c:pt>
                <c:pt idx="117">
                  <c:v>39</c:v>
                </c:pt>
                <c:pt idx="118">
                  <c:v>36</c:v>
                </c:pt>
                <c:pt idx="119">
                  <c:v>42</c:v>
                </c:pt>
                <c:pt idx="120">
                  <c:v>40</c:v>
                </c:pt>
                <c:pt idx="121">
                  <c:v>47</c:v>
                </c:pt>
                <c:pt idx="122">
                  <c:v>43</c:v>
                </c:pt>
                <c:pt idx="123">
                  <c:v>46</c:v>
                </c:pt>
                <c:pt idx="124">
                  <c:v>41</c:v>
                </c:pt>
                <c:pt idx="125">
                  <c:v>42</c:v>
                </c:pt>
                <c:pt idx="126">
                  <c:v>40</c:v>
                </c:pt>
                <c:pt idx="127">
                  <c:v>40</c:v>
                </c:pt>
                <c:pt idx="128">
                  <c:v>41</c:v>
                </c:pt>
                <c:pt idx="129">
                  <c:v>41</c:v>
                </c:pt>
                <c:pt idx="130">
                  <c:v>38</c:v>
                </c:pt>
                <c:pt idx="131">
                  <c:v>40</c:v>
                </c:pt>
                <c:pt idx="132">
                  <c:v>42</c:v>
                </c:pt>
                <c:pt idx="133">
                  <c:v>40</c:v>
                </c:pt>
                <c:pt idx="134">
                  <c:v>41</c:v>
                </c:pt>
                <c:pt idx="135">
                  <c:v>40</c:v>
                </c:pt>
                <c:pt idx="136">
                  <c:v>40</c:v>
                </c:pt>
                <c:pt idx="137">
                  <c:v>43</c:v>
                </c:pt>
                <c:pt idx="138">
                  <c:v>49</c:v>
                </c:pt>
                <c:pt idx="139">
                  <c:v>40</c:v>
                </c:pt>
                <c:pt idx="140">
                  <c:v>20</c:v>
                </c:pt>
                <c:pt idx="141">
                  <c:v>38</c:v>
                </c:pt>
                <c:pt idx="142">
                  <c:v>42</c:v>
                </c:pt>
                <c:pt idx="143">
                  <c:v>45</c:v>
                </c:pt>
                <c:pt idx="144">
                  <c:v>40</c:v>
                </c:pt>
                <c:pt idx="145">
                  <c:v>38</c:v>
                </c:pt>
                <c:pt idx="146">
                  <c:v>37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39</c:v>
                </c:pt>
                <c:pt idx="153">
                  <c:v>39</c:v>
                </c:pt>
                <c:pt idx="154">
                  <c:v>38</c:v>
                </c:pt>
                <c:pt idx="155">
                  <c:v>37</c:v>
                </c:pt>
                <c:pt idx="156">
                  <c:v>39</c:v>
                </c:pt>
                <c:pt idx="157">
                  <c:v>40</c:v>
                </c:pt>
                <c:pt idx="158">
                  <c:v>39</c:v>
                </c:pt>
                <c:pt idx="159">
                  <c:v>39</c:v>
                </c:pt>
                <c:pt idx="160">
                  <c:v>43</c:v>
                </c:pt>
                <c:pt idx="161">
                  <c:v>43</c:v>
                </c:pt>
                <c:pt idx="162">
                  <c:v>48</c:v>
                </c:pt>
                <c:pt idx="163">
                  <c:v>45</c:v>
                </c:pt>
                <c:pt idx="164">
                  <c:v>38</c:v>
                </c:pt>
                <c:pt idx="165">
                  <c:v>33</c:v>
                </c:pt>
                <c:pt idx="166">
                  <c:v>37</c:v>
                </c:pt>
                <c:pt idx="167">
                  <c:v>44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C-49A3-9782-5BA56977E5E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68</c:v>
                </c:pt>
                <c:pt idx="1">
                  <c:v>56</c:v>
                </c:pt>
                <c:pt idx="2">
                  <c:v>52</c:v>
                </c:pt>
                <c:pt idx="3">
                  <c:v>88</c:v>
                </c:pt>
                <c:pt idx="4">
                  <c:v>55</c:v>
                </c:pt>
                <c:pt idx="5">
                  <c:v>52</c:v>
                </c:pt>
                <c:pt idx="6">
                  <c:v>51</c:v>
                </c:pt>
                <c:pt idx="7">
                  <c:v>56</c:v>
                </c:pt>
                <c:pt idx="8">
                  <c:v>55</c:v>
                </c:pt>
                <c:pt idx="9">
                  <c:v>59</c:v>
                </c:pt>
                <c:pt idx="10">
                  <c:v>58</c:v>
                </c:pt>
                <c:pt idx="11">
                  <c:v>58</c:v>
                </c:pt>
                <c:pt idx="12">
                  <c:v>63</c:v>
                </c:pt>
                <c:pt idx="13">
                  <c:v>69</c:v>
                </c:pt>
                <c:pt idx="14">
                  <c:v>60</c:v>
                </c:pt>
                <c:pt idx="15">
                  <c:v>66</c:v>
                </c:pt>
                <c:pt idx="16">
                  <c:v>59</c:v>
                </c:pt>
                <c:pt idx="17">
                  <c:v>73</c:v>
                </c:pt>
                <c:pt idx="18">
                  <c:v>58</c:v>
                </c:pt>
                <c:pt idx="19">
                  <c:v>48</c:v>
                </c:pt>
                <c:pt idx="20">
                  <c:v>52</c:v>
                </c:pt>
                <c:pt idx="21">
                  <c:v>48</c:v>
                </c:pt>
                <c:pt idx="22">
                  <c:v>60</c:v>
                </c:pt>
                <c:pt idx="23">
                  <c:v>67</c:v>
                </c:pt>
                <c:pt idx="24">
                  <c:v>59</c:v>
                </c:pt>
                <c:pt idx="25">
                  <c:v>55</c:v>
                </c:pt>
                <c:pt idx="26">
                  <c:v>53</c:v>
                </c:pt>
                <c:pt idx="27">
                  <c:v>52</c:v>
                </c:pt>
                <c:pt idx="28">
                  <c:v>51</c:v>
                </c:pt>
                <c:pt idx="29">
                  <c:v>63</c:v>
                </c:pt>
                <c:pt idx="30">
                  <c:v>55</c:v>
                </c:pt>
                <c:pt idx="31">
                  <c:v>54</c:v>
                </c:pt>
                <c:pt idx="32">
                  <c:v>60</c:v>
                </c:pt>
                <c:pt idx="33">
                  <c:v>62</c:v>
                </c:pt>
                <c:pt idx="34">
                  <c:v>53</c:v>
                </c:pt>
                <c:pt idx="35">
                  <c:v>60</c:v>
                </c:pt>
                <c:pt idx="36">
                  <c:v>58</c:v>
                </c:pt>
                <c:pt idx="37">
                  <c:v>63</c:v>
                </c:pt>
                <c:pt idx="38">
                  <c:v>55</c:v>
                </c:pt>
                <c:pt idx="39">
                  <c:v>72</c:v>
                </c:pt>
                <c:pt idx="40">
                  <c:v>54</c:v>
                </c:pt>
                <c:pt idx="41">
                  <c:v>74</c:v>
                </c:pt>
                <c:pt idx="42">
                  <c:v>69</c:v>
                </c:pt>
                <c:pt idx="43">
                  <c:v>49</c:v>
                </c:pt>
                <c:pt idx="44">
                  <c:v>67</c:v>
                </c:pt>
                <c:pt idx="45">
                  <c:v>45</c:v>
                </c:pt>
                <c:pt idx="46">
                  <c:v>66</c:v>
                </c:pt>
                <c:pt idx="47">
                  <c:v>65</c:v>
                </c:pt>
                <c:pt idx="48">
                  <c:v>54</c:v>
                </c:pt>
                <c:pt idx="49">
                  <c:v>60</c:v>
                </c:pt>
                <c:pt idx="50">
                  <c:v>56</c:v>
                </c:pt>
                <c:pt idx="51">
                  <c:v>64</c:v>
                </c:pt>
                <c:pt idx="52">
                  <c:v>56</c:v>
                </c:pt>
                <c:pt idx="53">
                  <c:v>61</c:v>
                </c:pt>
                <c:pt idx="54">
                  <c:v>55</c:v>
                </c:pt>
                <c:pt idx="55">
                  <c:v>61</c:v>
                </c:pt>
                <c:pt idx="56">
                  <c:v>64</c:v>
                </c:pt>
                <c:pt idx="57">
                  <c:v>79</c:v>
                </c:pt>
                <c:pt idx="58">
                  <c:v>70</c:v>
                </c:pt>
                <c:pt idx="59">
                  <c:v>77</c:v>
                </c:pt>
                <c:pt idx="60">
                  <c:v>64</c:v>
                </c:pt>
                <c:pt idx="61">
                  <c:v>58</c:v>
                </c:pt>
                <c:pt idx="62">
                  <c:v>54</c:v>
                </c:pt>
                <c:pt idx="63">
                  <c:v>87</c:v>
                </c:pt>
                <c:pt idx="64">
                  <c:v>80</c:v>
                </c:pt>
                <c:pt idx="65">
                  <c:v>60</c:v>
                </c:pt>
                <c:pt idx="66">
                  <c:v>95</c:v>
                </c:pt>
                <c:pt idx="67">
                  <c:v>53</c:v>
                </c:pt>
                <c:pt idx="68">
                  <c:v>53</c:v>
                </c:pt>
                <c:pt idx="69">
                  <c:v>48</c:v>
                </c:pt>
                <c:pt idx="70">
                  <c:v>55</c:v>
                </c:pt>
                <c:pt idx="71">
                  <c:v>58</c:v>
                </c:pt>
                <c:pt idx="72">
                  <c:v>62</c:v>
                </c:pt>
                <c:pt idx="73">
                  <c:v>56</c:v>
                </c:pt>
                <c:pt idx="74">
                  <c:v>55</c:v>
                </c:pt>
                <c:pt idx="75">
                  <c:v>55</c:v>
                </c:pt>
                <c:pt idx="76">
                  <c:v>59</c:v>
                </c:pt>
                <c:pt idx="77">
                  <c:v>59</c:v>
                </c:pt>
                <c:pt idx="78">
                  <c:v>55</c:v>
                </c:pt>
                <c:pt idx="79">
                  <c:v>61</c:v>
                </c:pt>
                <c:pt idx="80">
                  <c:v>59</c:v>
                </c:pt>
                <c:pt idx="81">
                  <c:v>50</c:v>
                </c:pt>
                <c:pt idx="82">
                  <c:v>57</c:v>
                </c:pt>
                <c:pt idx="83">
                  <c:v>62</c:v>
                </c:pt>
                <c:pt idx="84">
                  <c:v>51</c:v>
                </c:pt>
                <c:pt idx="85">
                  <c:v>57</c:v>
                </c:pt>
                <c:pt idx="86">
                  <c:v>61</c:v>
                </c:pt>
                <c:pt idx="87">
                  <c:v>54</c:v>
                </c:pt>
                <c:pt idx="88">
                  <c:v>59</c:v>
                </c:pt>
                <c:pt idx="89">
                  <c:v>52</c:v>
                </c:pt>
                <c:pt idx="90">
                  <c:v>53</c:v>
                </c:pt>
                <c:pt idx="91">
                  <c:v>75</c:v>
                </c:pt>
                <c:pt idx="92">
                  <c:v>62</c:v>
                </c:pt>
                <c:pt idx="93">
                  <c:v>46</c:v>
                </c:pt>
                <c:pt idx="94">
                  <c:v>61</c:v>
                </c:pt>
                <c:pt idx="95">
                  <c:v>54</c:v>
                </c:pt>
                <c:pt idx="96">
                  <c:v>54</c:v>
                </c:pt>
                <c:pt idx="97">
                  <c:v>57</c:v>
                </c:pt>
                <c:pt idx="98">
                  <c:v>68</c:v>
                </c:pt>
                <c:pt idx="99">
                  <c:v>65</c:v>
                </c:pt>
                <c:pt idx="100">
                  <c:v>54</c:v>
                </c:pt>
                <c:pt idx="101">
                  <c:v>52</c:v>
                </c:pt>
                <c:pt idx="102">
                  <c:v>56</c:v>
                </c:pt>
                <c:pt idx="103">
                  <c:v>60</c:v>
                </c:pt>
                <c:pt idx="104">
                  <c:v>65</c:v>
                </c:pt>
                <c:pt idx="105">
                  <c:v>52</c:v>
                </c:pt>
                <c:pt idx="106">
                  <c:v>49</c:v>
                </c:pt>
                <c:pt idx="107">
                  <c:v>63</c:v>
                </c:pt>
                <c:pt idx="108">
                  <c:v>62</c:v>
                </c:pt>
                <c:pt idx="109">
                  <c:v>74</c:v>
                </c:pt>
                <c:pt idx="110">
                  <c:v>64</c:v>
                </c:pt>
                <c:pt idx="111">
                  <c:v>75</c:v>
                </c:pt>
                <c:pt idx="112">
                  <c:v>82</c:v>
                </c:pt>
                <c:pt idx="113">
                  <c:v>59</c:v>
                </c:pt>
                <c:pt idx="114">
                  <c:v>55</c:v>
                </c:pt>
                <c:pt idx="115">
                  <c:v>65</c:v>
                </c:pt>
                <c:pt idx="116">
                  <c:v>48</c:v>
                </c:pt>
                <c:pt idx="117">
                  <c:v>59</c:v>
                </c:pt>
                <c:pt idx="118">
                  <c:v>44</c:v>
                </c:pt>
                <c:pt idx="119">
                  <c:v>62</c:v>
                </c:pt>
                <c:pt idx="120">
                  <c:v>65</c:v>
                </c:pt>
                <c:pt idx="121">
                  <c:v>72</c:v>
                </c:pt>
                <c:pt idx="122">
                  <c:v>59</c:v>
                </c:pt>
                <c:pt idx="123">
                  <c:v>66</c:v>
                </c:pt>
                <c:pt idx="124">
                  <c:v>56</c:v>
                </c:pt>
                <c:pt idx="125">
                  <c:v>59</c:v>
                </c:pt>
                <c:pt idx="126">
                  <c:v>59</c:v>
                </c:pt>
                <c:pt idx="127">
                  <c:v>56</c:v>
                </c:pt>
                <c:pt idx="128">
                  <c:v>60</c:v>
                </c:pt>
                <c:pt idx="129">
                  <c:v>62</c:v>
                </c:pt>
                <c:pt idx="130">
                  <c:v>55</c:v>
                </c:pt>
                <c:pt idx="131">
                  <c:v>56</c:v>
                </c:pt>
                <c:pt idx="132">
                  <c:v>63</c:v>
                </c:pt>
                <c:pt idx="133">
                  <c:v>59</c:v>
                </c:pt>
                <c:pt idx="134">
                  <c:v>73</c:v>
                </c:pt>
                <c:pt idx="135">
                  <c:v>71</c:v>
                </c:pt>
                <c:pt idx="136">
                  <c:v>53</c:v>
                </c:pt>
                <c:pt idx="137">
                  <c:v>66</c:v>
                </c:pt>
                <c:pt idx="138">
                  <c:v>76</c:v>
                </c:pt>
                <c:pt idx="139">
                  <c:v>55</c:v>
                </c:pt>
                <c:pt idx="140">
                  <c:v>37</c:v>
                </c:pt>
                <c:pt idx="141">
                  <c:v>70</c:v>
                </c:pt>
                <c:pt idx="142">
                  <c:v>66</c:v>
                </c:pt>
                <c:pt idx="143">
                  <c:v>62</c:v>
                </c:pt>
                <c:pt idx="144">
                  <c:v>60</c:v>
                </c:pt>
                <c:pt idx="145">
                  <c:v>70</c:v>
                </c:pt>
                <c:pt idx="146">
                  <c:v>57</c:v>
                </c:pt>
                <c:pt idx="147">
                  <c:v>60</c:v>
                </c:pt>
                <c:pt idx="148">
                  <c:v>55</c:v>
                </c:pt>
                <c:pt idx="149">
                  <c:v>56</c:v>
                </c:pt>
                <c:pt idx="150">
                  <c:v>62</c:v>
                </c:pt>
                <c:pt idx="151">
                  <c:v>78</c:v>
                </c:pt>
                <c:pt idx="152">
                  <c:v>54</c:v>
                </c:pt>
                <c:pt idx="153">
                  <c:v>55</c:v>
                </c:pt>
                <c:pt idx="154">
                  <c:v>57</c:v>
                </c:pt>
                <c:pt idx="155">
                  <c:v>60</c:v>
                </c:pt>
                <c:pt idx="156">
                  <c:v>63</c:v>
                </c:pt>
                <c:pt idx="157">
                  <c:v>56</c:v>
                </c:pt>
                <c:pt idx="158">
                  <c:v>63</c:v>
                </c:pt>
                <c:pt idx="159">
                  <c:v>70</c:v>
                </c:pt>
                <c:pt idx="160">
                  <c:v>77</c:v>
                </c:pt>
                <c:pt idx="161">
                  <c:v>58</c:v>
                </c:pt>
                <c:pt idx="162">
                  <c:v>63</c:v>
                </c:pt>
                <c:pt idx="163">
                  <c:v>54</c:v>
                </c:pt>
                <c:pt idx="164">
                  <c:v>70</c:v>
                </c:pt>
                <c:pt idx="165">
                  <c:v>51</c:v>
                </c:pt>
                <c:pt idx="166">
                  <c:v>64</c:v>
                </c:pt>
                <c:pt idx="167">
                  <c:v>62</c:v>
                </c:pt>
                <c:pt idx="168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C-49A3-9782-5BA56977E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42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C-4F96-9C39-15963BFCC9B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88</c:v>
                </c:pt>
                <c:pt idx="2">
                  <c:v>74</c:v>
                </c:pt>
                <c:pt idx="3">
                  <c:v>95</c:v>
                </c:pt>
                <c:pt idx="4">
                  <c:v>62</c:v>
                </c:pt>
                <c:pt idx="5">
                  <c:v>82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C-4F96-9C39-15963BFCC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34</c:v>
                </c:pt>
                <c:pt idx="2">
                  <c:v>36</c:v>
                </c:pt>
                <c:pt idx="3">
                  <c:v>41</c:v>
                </c:pt>
                <c:pt idx="4">
                  <c:v>44</c:v>
                </c:pt>
                <c:pt idx="5">
                  <c:v>40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36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38</c:v>
                </c:pt>
                <c:pt idx="20">
                  <c:v>40</c:v>
                </c:pt>
                <c:pt idx="21">
                  <c:v>40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E-4E7C-AE0A-C12D4D5BDA1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70</c:v>
                </c:pt>
                <c:pt idx="2">
                  <c:v>70</c:v>
                </c:pt>
                <c:pt idx="3">
                  <c:v>66</c:v>
                </c:pt>
                <c:pt idx="4">
                  <c:v>67</c:v>
                </c:pt>
                <c:pt idx="5">
                  <c:v>68</c:v>
                </c:pt>
                <c:pt idx="6">
                  <c:v>72</c:v>
                </c:pt>
                <c:pt idx="7">
                  <c:v>68</c:v>
                </c:pt>
                <c:pt idx="8">
                  <c:v>88</c:v>
                </c:pt>
                <c:pt idx="9">
                  <c:v>59</c:v>
                </c:pt>
                <c:pt idx="10">
                  <c:v>63</c:v>
                </c:pt>
                <c:pt idx="11">
                  <c:v>62</c:v>
                </c:pt>
                <c:pt idx="12">
                  <c:v>78</c:v>
                </c:pt>
                <c:pt idx="13">
                  <c:v>65</c:v>
                </c:pt>
                <c:pt idx="14">
                  <c:v>79</c:v>
                </c:pt>
                <c:pt idx="15">
                  <c:v>70</c:v>
                </c:pt>
                <c:pt idx="16">
                  <c:v>77</c:v>
                </c:pt>
                <c:pt idx="17">
                  <c:v>64</c:v>
                </c:pt>
                <c:pt idx="18">
                  <c:v>74</c:v>
                </c:pt>
                <c:pt idx="19">
                  <c:v>73</c:v>
                </c:pt>
                <c:pt idx="20">
                  <c:v>87</c:v>
                </c:pt>
                <c:pt idx="21">
                  <c:v>82</c:v>
                </c:pt>
                <c:pt idx="22">
                  <c:v>74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E-4E7C-AE0A-C12D4D5B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48</c:v>
                </c:pt>
                <c:pt idx="1">
                  <c:v>47</c:v>
                </c:pt>
                <c:pt idx="2">
                  <c:v>43</c:v>
                </c:pt>
                <c:pt idx="3">
                  <c:v>45</c:v>
                </c:pt>
                <c:pt idx="4">
                  <c:v>41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45</c:v>
                </c:pt>
                <c:pt idx="11">
                  <c:v>46</c:v>
                </c:pt>
                <c:pt idx="12">
                  <c:v>48</c:v>
                </c:pt>
                <c:pt idx="13">
                  <c:v>48</c:v>
                </c:pt>
                <c:pt idx="14">
                  <c:v>46</c:v>
                </c:pt>
                <c:pt idx="15">
                  <c:v>45</c:v>
                </c:pt>
                <c:pt idx="16">
                  <c:v>47</c:v>
                </c:pt>
                <c:pt idx="17">
                  <c:v>50</c:v>
                </c:pt>
                <c:pt idx="18">
                  <c:v>52</c:v>
                </c:pt>
                <c:pt idx="19">
                  <c:v>47</c:v>
                </c:pt>
                <c:pt idx="20">
                  <c:v>49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51</c:v>
                </c:pt>
                <c:pt idx="25">
                  <c:v>46</c:v>
                </c:pt>
                <c:pt idx="26">
                  <c:v>46</c:v>
                </c:pt>
                <c:pt idx="27">
                  <c:v>44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46</c:v>
                </c:pt>
                <c:pt idx="32">
                  <c:v>45</c:v>
                </c:pt>
                <c:pt idx="33">
                  <c:v>43</c:v>
                </c:pt>
                <c:pt idx="34">
                  <c:v>46</c:v>
                </c:pt>
                <c:pt idx="35">
                  <c:v>45</c:v>
                </c:pt>
                <c:pt idx="36">
                  <c:v>47</c:v>
                </c:pt>
                <c:pt idx="37">
                  <c:v>47</c:v>
                </c:pt>
                <c:pt idx="38">
                  <c:v>46</c:v>
                </c:pt>
                <c:pt idx="39">
                  <c:v>47</c:v>
                </c:pt>
                <c:pt idx="40">
                  <c:v>46</c:v>
                </c:pt>
                <c:pt idx="41">
                  <c:v>46</c:v>
                </c:pt>
                <c:pt idx="42">
                  <c:v>49</c:v>
                </c:pt>
                <c:pt idx="43">
                  <c:v>46</c:v>
                </c:pt>
                <c:pt idx="44">
                  <c:v>54</c:v>
                </c:pt>
                <c:pt idx="45">
                  <c:v>45</c:v>
                </c:pt>
                <c:pt idx="46">
                  <c:v>56</c:v>
                </c:pt>
                <c:pt idx="47">
                  <c:v>62</c:v>
                </c:pt>
                <c:pt idx="48">
                  <c:v>49</c:v>
                </c:pt>
                <c:pt idx="49">
                  <c:v>49</c:v>
                </c:pt>
                <c:pt idx="50">
                  <c:v>47</c:v>
                </c:pt>
                <c:pt idx="51">
                  <c:v>50</c:v>
                </c:pt>
                <c:pt idx="52">
                  <c:v>51</c:v>
                </c:pt>
                <c:pt idx="53">
                  <c:v>49</c:v>
                </c:pt>
                <c:pt idx="54">
                  <c:v>46</c:v>
                </c:pt>
                <c:pt idx="55">
                  <c:v>48</c:v>
                </c:pt>
                <c:pt idx="56">
                  <c:v>49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50</c:v>
                </c:pt>
                <c:pt idx="61">
                  <c:v>50</c:v>
                </c:pt>
                <c:pt idx="62">
                  <c:v>46</c:v>
                </c:pt>
                <c:pt idx="63">
                  <c:v>53</c:v>
                </c:pt>
                <c:pt idx="64">
                  <c:v>51</c:v>
                </c:pt>
                <c:pt idx="65">
                  <c:v>46</c:v>
                </c:pt>
                <c:pt idx="66">
                  <c:v>52</c:v>
                </c:pt>
                <c:pt idx="67">
                  <c:v>47</c:v>
                </c:pt>
                <c:pt idx="68">
                  <c:v>52</c:v>
                </c:pt>
                <c:pt idx="69">
                  <c:v>43</c:v>
                </c:pt>
                <c:pt idx="70">
                  <c:v>49</c:v>
                </c:pt>
                <c:pt idx="71">
                  <c:v>50</c:v>
                </c:pt>
                <c:pt idx="72">
                  <c:v>48</c:v>
                </c:pt>
                <c:pt idx="73">
                  <c:v>47</c:v>
                </c:pt>
                <c:pt idx="74">
                  <c:v>45</c:v>
                </c:pt>
                <c:pt idx="75">
                  <c:v>44</c:v>
                </c:pt>
                <c:pt idx="76">
                  <c:v>43</c:v>
                </c:pt>
                <c:pt idx="77">
                  <c:v>43</c:v>
                </c:pt>
                <c:pt idx="78">
                  <c:v>44</c:v>
                </c:pt>
                <c:pt idx="79">
                  <c:v>45</c:v>
                </c:pt>
                <c:pt idx="80">
                  <c:v>46</c:v>
                </c:pt>
                <c:pt idx="81">
                  <c:v>44</c:v>
                </c:pt>
                <c:pt idx="82">
                  <c:v>46</c:v>
                </c:pt>
                <c:pt idx="83">
                  <c:v>46</c:v>
                </c:pt>
                <c:pt idx="84">
                  <c:v>44</c:v>
                </c:pt>
                <c:pt idx="85">
                  <c:v>46</c:v>
                </c:pt>
                <c:pt idx="86">
                  <c:v>48</c:v>
                </c:pt>
                <c:pt idx="87">
                  <c:v>45</c:v>
                </c:pt>
                <c:pt idx="88">
                  <c:v>43</c:v>
                </c:pt>
                <c:pt idx="89">
                  <c:v>48</c:v>
                </c:pt>
                <c:pt idx="90">
                  <c:v>49</c:v>
                </c:pt>
                <c:pt idx="91">
                  <c:v>68</c:v>
                </c:pt>
                <c:pt idx="92">
                  <c:v>48</c:v>
                </c:pt>
                <c:pt idx="93">
                  <c:v>46</c:v>
                </c:pt>
                <c:pt idx="94">
                  <c:v>57</c:v>
                </c:pt>
                <c:pt idx="95">
                  <c:v>48</c:v>
                </c:pt>
                <c:pt idx="96">
                  <c:v>50</c:v>
                </c:pt>
                <c:pt idx="97">
                  <c:v>50</c:v>
                </c:pt>
                <c:pt idx="98">
                  <c:v>47</c:v>
                </c:pt>
                <c:pt idx="99">
                  <c:v>45</c:v>
                </c:pt>
                <c:pt idx="100">
                  <c:v>44</c:v>
                </c:pt>
                <c:pt idx="101">
                  <c:v>45</c:v>
                </c:pt>
                <c:pt idx="102">
                  <c:v>44</c:v>
                </c:pt>
                <c:pt idx="103">
                  <c:v>43</c:v>
                </c:pt>
                <c:pt idx="104">
                  <c:v>45</c:v>
                </c:pt>
                <c:pt idx="105">
                  <c:v>44</c:v>
                </c:pt>
                <c:pt idx="106">
                  <c:v>43</c:v>
                </c:pt>
                <c:pt idx="107">
                  <c:v>47</c:v>
                </c:pt>
                <c:pt idx="108">
                  <c:v>45</c:v>
                </c:pt>
                <c:pt idx="109">
                  <c:v>47</c:v>
                </c:pt>
                <c:pt idx="110">
                  <c:v>47</c:v>
                </c:pt>
                <c:pt idx="111">
                  <c:v>49</c:v>
                </c:pt>
                <c:pt idx="112">
                  <c:v>48</c:v>
                </c:pt>
                <c:pt idx="113">
                  <c:v>48</c:v>
                </c:pt>
                <c:pt idx="114">
                  <c:v>45</c:v>
                </c:pt>
                <c:pt idx="115">
                  <c:v>52</c:v>
                </c:pt>
                <c:pt idx="116">
                  <c:v>47</c:v>
                </c:pt>
                <c:pt idx="117">
                  <c:v>54</c:v>
                </c:pt>
                <c:pt idx="118">
                  <c:v>40</c:v>
                </c:pt>
                <c:pt idx="119">
                  <c:v>49</c:v>
                </c:pt>
                <c:pt idx="120">
                  <c:v>47</c:v>
                </c:pt>
                <c:pt idx="121">
                  <c:v>54</c:v>
                </c:pt>
                <c:pt idx="122">
                  <c:v>51</c:v>
                </c:pt>
                <c:pt idx="123">
                  <c:v>50</c:v>
                </c:pt>
                <c:pt idx="124">
                  <c:v>47</c:v>
                </c:pt>
                <c:pt idx="125">
                  <c:v>48</c:v>
                </c:pt>
                <c:pt idx="126">
                  <c:v>48</c:v>
                </c:pt>
                <c:pt idx="127">
                  <c:v>46</c:v>
                </c:pt>
                <c:pt idx="128">
                  <c:v>50</c:v>
                </c:pt>
                <c:pt idx="129">
                  <c:v>47</c:v>
                </c:pt>
                <c:pt idx="130">
                  <c:v>46</c:v>
                </c:pt>
                <c:pt idx="131">
                  <c:v>48</c:v>
                </c:pt>
                <c:pt idx="132">
                  <c:v>50</c:v>
                </c:pt>
                <c:pt idx="133">
                  <c:v>46</c:v>
                </c:pt>
                <c:pt idx="134">
                  <c:v>51</c:v>
                </c:pt>
                <c:pt idx="135">
                  <c:v>50</c:v>
                </c:pt>
                <c:pt idx="136">
                  <c:v>47</c:v>
                </c:pt>
                <c:pt idx="137">
                  <c:v>47</c:v>
                </c:pt>
                <c:pt idx="138">
                  <c:v>61</c:v>
                </c:pt>
                <c:pt idx="139">
                  <c:v>48</c:v>
                </c:pt>
                <c:pt idx="140">
                  <c:v>26</c:v>
                </c:pt>
                <c:pt idx="141">
                  <c:v>50</c:v>
                </c:pt>
                <c:pt idx="142">
                  <c:v>49</c:v>
                </c:pt>
                <c:pt idx="143">
                  <c:v>52</c:v>
                </c:pt>
                <c:pt idx="144">
                  <c:v>49</c:v>
                </c:pt>
                <c:pt idx="145">
                  <c:v>45</c:v>
                </c:pt>
                <c:pt idx="146">
                  <c:v>45</c:v>
                </c:pt>
                <c:pt idx="147">
                  <c:v>45</c:v>
                </c:pt>
                <c:pt idx="148">
                  <c:v>43</c:v>
                </c:pt>
                <c:pt idx="149">
                  <c:v>44</c:v>
                </c:pt>
                <c:pt idx="150">
                  <c:v>44</c:v>
                </c:pt>
                <c:pt idx="151">
                  <c:v>45</c:v>
                </c:pt>
                <c:pt idx="152">
                  <c:v>47</c:v>
                </c:pt>
                <c:pt idx="153">
                  <c:v>45</c:v>
                </c:pt>
                <c:pt idx="154">
                  <c:v>45</c:v>
                </c:pt>
                <c:pt idx="155">
                  <c:v>46</c:v>
                </c:pt>
                <c:pt idx="156">
                  <c:v>46</c:v>
                </c:pt>
                <c:pt idx="157">
                  <c:v>47</c:v>
                </c:pt>
                <c:pt idx="158">
                  <c:v>48</c:v>
                </c:pt>
                <c:pt idx="159">
                  <c:v>50</c:v>
                </c:pt>
                <c:pt idx="160">
                  <c:v>48</c:v>
                </c:pt>
                <c:pt idx="161">
                  <c:v>48</c:v>
                </c:pt>
                <c:pt idx="162">
                  <c:v>55</c:v>
                </c:pt>
                <c:pt idx="163">
                  <c:v>54</c:v>
                </c:pt>
                <c:pt idx="164">
                  <c:v>50</c:v>
                </c:pt>
                <c:pt idx="165">
                  <c:v>46</c:v>
                </c:pt>
                <c:pt idx="166">
                  <c:v>47</c:v>
                </c:pt>
                <c:pt idx="167">
                  <c:v>51</c:v>
                </c:pt>
                <c:pt idx="168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6-4592-A274-5D2EEA5ADC65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36</c:v>
                </c:pt>
                <c:pt idx="5">
                  <c:v>39</c:v>
                </c:pt>
                <c:pt idx="6">
                  <c:v>38</c:v>
                </c:pt>
                <c:pt idx="7">
                  <c:v>35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6">
                  <c:v>40</c:v>
                </c:pt>
                <c:pt idx="17">
                  <c:v>42</c:v>
                </c:pt>
                <c:pt idx="18">
                  <c:v>43</c:v>
                </c:pt>
                <c:pt idx="19">
                  <c:v>39</c:v>
                </c:pt>
                <c:pt idx="20">
                  <c:v>25</c:v>
                </c:pt>
                <c:pt idx="21">
                  <c:v>31</c:v>
                </c:pt>
                <c:pt idx="22">
                  <c:v>43</c:v>
                </c:pt>
                <c:pt idx="23">
                  <c:v>45</c:v>
                </c:pt>
                <c:pt idx="24">
                  <c:v>43</c:v>
                </c:pt>
                <c:pt idx="25">
                  <c:v>37</c:v>
                </c:pt>
                <c:pt idx="26">
                  <c:v>39</c:v>
                </c:pt>
                <c:pt idx="27">
                  <c:v>37</c:v>
                </c:pt>
                <c:pt idx="28">
                  <c:v>36</c:v>
                </c:pt>
                <c:pt idx="29">
                  <c:v>40</c:v>
                </c:pt>
                <c:pt idx="30">
                  <c:v>38</c:v>
                </c:pt>
                <c:pt idx="31">
                  <c:v>39</c:v>
                </c:pt>
                <c:pt idx="32">
                  <c:v>38</c:v>
                </c:pt>
                <c:pt idx="33">
                  <c:v>37</c:v>
                </c:pt>
                <c:pt idx="34">
                  <c:v>40</c:v>
                </c:pt>
                <c:pt idx="35">
                  <c:v>39</c:v>
                </c:pt>
                <c:pt idx="36">
                  <c:v>41</c:v>
                </c:pt>
                <c:pt idx="37">
                  <c:v>40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41</c:v>
                </c:pt>
                <c:pt idx="42">
                  <c:v>45</c:v>
                </c:pt>
                <c:pt idx="43">
                  <c:v>42</c:v>
                </c:pt>
                <c:pt idx="44">
                  <c:v>28</c:v>
                </c:pt>
                <c:pt idx="45">
                  <c:v>45</c:v>
                </c:pt>
                <c:pt idx="46">
                  <c:v>54</c:v>
                </c:pt>
                <c:pt idx="47">
                  <c:v>46</c:v>
                </c:pt>
                <c:pt idx="48">
                  <c:v>44</c:v>
                </c:pt>
                <c:pt idx="49">
                  <c:v>42</c:v>
                </c:pt>
                <c:pt idx="50">
                  <c:v>39</c:v>
                </c:pt>
                <c:pt idx="51">
                  <c:v>43</c:v>
                </c:pt>
                <c:pt idx="52">
                  <c:v>42</c:v>
                </c:pt>
                <c:pt idx="53">
                  <c:v>41</c:v>
                </c:pt>
                <c:pt idx="54">
                  <c:v>39</c:v>
                </c:pt>
                <c:pt idx="55">
                  <c:v>42</c:v>
                </c:pt>
                <c:pt idx="56">
                  <c:v>42</c:v>
                </c:pt>
                <c:pt idx="57">
                  <c:v>41</c:v>
                </c:pt>
                <c:pt idx="58">
                  <c:v>40</c:v>
                </c:pt>
                <c:pt idx="59">
                  <c:v>42</c:v>
                </c:pt>
                <c:pt idx="60">
                  <c:v>43</c:v>
                </c:pt>
                <c:pt idx="61">
                  <c:v>44</c:v>
                </c:pt>
                <c:pt idx="62">
                  <c:v>40</c:v>
                </c:pt>
                <c:pt idx="63">
                  <c:v>43</c:v>
                </c:pt>
                <c:pt idx="64">
                  <c:v>43</c:v>
                </c:pt>
                <c:pt idx="65">
                  <c:v>41</c:v>
                </c:pt>
                <c:pt idx="66">
                  <c:v>46</c:v>
                </c:pt>
                <c:pt idx="67">
                  <c:v>37</c:v>
                </c:pt>
                <c:pt idx="68">
                  <c:v>31</c:v>
                </c:pt>
                <c:pt idx="69">
                  <c:v>34</c:v>
                </c:pt>
                <c:pt idx="70">
                  <c:v>45</c:v>
                </c:pt>
                <c:pt idx="71">
                  <c:v>44</c:v>
                </c:pt>
                <c:pt idx="72">
                  <c:v>41</c:v>
                </c:pt>
                <c:pt idx="73">
                  <c:v>37</c:v>
                </c:pt>
                <c:pt idx="74">
                  <c:v>38</c:v>
                </c:pt>
                <c:pt idx="75">
                  <c:v>37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38</c:v>
                </c:pt>
                <c:pt idx="83">
                  <c:v>40</c:v>
                </c:pt>
                <c:pt idx="84">
                  <c:v>39</c:v>
                </c:pt>
                <c:pt idx="85">
                  <c:v>39</c:v>
                </c:pt>
                <c:pt idx="86">
                  <c:v>37</c:v>
                </c:pt>
                <c:pt idx="87">
                  <c:v>40</c:v>
                </c:pt>
                <c:pt idx="88">
                  <c:v>37</c:v>
                </c:pt>
                <c:pt idx="89">
                  <c:v>41</c:v>
                </c:pt>
                <c:pt idx="90">
                  <c:v>46</c:v>
                </c:pt>
                <c:pt idx="91">
                  <c:v>42</c:v>
                </c:pt>
                <c:pt idx="92">
                  <c:v>31</c:v>
                </c:pt>
                <c:pt idx="93">
                  <c:v>23</c:v>
                </c:pt>
                <c:pt idx="94">
                  <c:v>47</c:v>
                </c:pt>
                <c:pt idx="95">
                  <c:v>45</c:v>
                </c:pt>
                <c:pt idx="96">
                  <c:v>40</c:v>
                </c:pt>
                <c:pt idx="97">
                  <c:v>44</c:v>
                </c:pt>
                <c:pt idx="98">
                  <c:v>40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38</c:v>
                </c:pt>
                <c:pt idx="103">
                  <c:v>39</c:v>
                </c:pt>
                <c:pt idx="104">
                  <c:v>39</c:v>
                </c:pt>
                <c:pt idx="105">
                  <c:v>38</c:v>
                </c:pt>
                <c:pt idx="106">
                  <c:v>37</c:v>
                </c:pt>
                <c:pt idx="107">
                  <c:v>39</c:v>
                </c:pt>
                <c:pt idx="108">
                  <c:v>40</c:v>
                </c:pt>
                <c:pt idx="109">
                  <c:v>40</c:v>
                </c:pt>
                <c:pt idx="110">
                  <c:v>41</c:v>
                </c:pt>
                <c:pt idx="111">
                  <c:v>41</c:v>
                </c:pt>
                <c:pt idx="112">
                  <c:v>42</c:v>
                </c:pt>
                <c:pt idx="113">
                  <c:v>41</c:v>
                </c:pt>
                <c:pt idx="114">
                  <c:v>40</c:v>
                </c:pt>
                <c:pt idx="115">
                  <c:v>40</c:v>
                </c:pt>
                <c:pt idx="116">
                  <c:v>42</c:v>
                </c:pt>
                <c:pt idx="117">
                  <c:v>39</c:v>
                </c:pt>
                <c:pt idx="118">
                  <c:v>36</c:v>
                </c:pt>
                <c:pt idx="119">
                  <c:v>45</c:v>
                </c:pt>
                <c:pt idx="120">
                  <c:v>44</c:v>
                </c:pt>
                <c:pt idx="121">
                  <c:v>47</c:v>
                </c:pt>
                <c:pt idx="122">
                  <c:v>45</c:v>
                </c:pt>
                <c:pt idx="123">
                  <c:v>46</c:v>
                </c:pt>
                <c:pt idx="124">
                  <c:v>40</c:v>
                </c:pt>
                <c:pt idx="125">
                  <c:v>43</c:v>
                </c:pt>
                <c:pt idx="126">
                  <c:v>41</c:v>
                </c:pt>
                <c:pt idx="127">
                  <c:v>41</c:v>
                </c:pt>
                <c:pt idx="128">
                  <c:v>43</c:v>
                </c:pt>
                <c:pt idx="129">
                  <c:v>42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41</c:v>
                </c:pt>
                <c:pt idx="134">
                  <c:v>42</c:v>
                </c:pt>
                <c:pt idx="135">
                  <c:v>42</c:v>
                </c:pt>
                <c:pt idx="136">
                  <c:v>41</c:v>
                </c:pt>
                <c:pt idx="137">
                  <c:v>44</c:v>
                </c:pt>
                <c:pt idx="138">
                  <c:v>42</c:v>
                </c:pt>
                <c:pt idx="139">
                  <c:v>38</c:v>
                </c:pt>
                <c:pt idx="140">
                  <c:v>16</c:v>
                </c:pt>
                <c:pt idx="141">
                  <c:v>32</c:v>
                </c:pt>
                <c:pt idx="142">
                  <c:v>44</c:v>
                </c:pt>
                <c:pt idx="143">
                  <c:v>46</c:v>
                </c:pt>
                <c:pt idx="144">
                  <c:v>42</c:v>
                </c:pt>
                <c:pt idx="145">
                  <c:v>39</c:v>
                </c:pt>
                <c:pt idx="146">
                  <c:v>38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41</c:v>
                </c:pt>
                <c:pt idx="153">
                  <c:v>40</c:v>
                </c:pt>
                <c:pt idx="154">
                  <c:v>39</c:v>
                </c:pt>
                <c:pt idx="155">
                  <c:v>39</c:v>
                </c:pt>
                <c:pt idx="156">
                  <c:v>40</c:v>
                </c:pt>
                <c:pt idx="157">
                  <c:v>40</c:v>
                </c:pt>
                <c:pt idx="158">
                  <c:v>39</c:v>
                </c:pt>
                <c:pt idx="159">
                  <c:v>39</c:v>
                </c:pt>
                <c:pt idx="160">
                  <c:v>43</c:v>
                </c:pt>
                <c:pt idx="161">
                  <c:v>43</c:v>
                </c:pt>
                <c:pt idx="162">
                  <c:v>51</c:v>
                </c:pt>
                <c:pt idx="163">
                  <c:v>41</c:v>
                </c:pt>
                <c:pt idx="164">
                  <c:v>45</c:v>
                </c:pt>
                <c:pt idx="165">
                  <c:v>32</c:v>
                </c:pt>
                <c:pt idx="166">
                  <c:v>41</c:v>
                </c:pt>
                <c:pt idx="167">
                  <c:v>44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6-4592-A274-5D2EEA5ADC65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34</c:v>
                </c:pt>
                <c:pt idx="12">
                  <c:v>37</c:v>
                </c:pt>
                <c:pt idx="13">
                  <c:v>37</c:v>
                </c:pt>
                <c:pt idx="14">
                  <c:v>33</c:v>
                </c:pt>
                <c:pt idx="15">
                  <c:v>32</c:v>
                </c:pt>
                <c:pt idx="16">
                  <c:v>37</c:v>
                </c:pt>
                <c:pt idx="17">
                  <c:v>39</c:v>
                </c:pt>
                <c:pt idx="18">
                  <c:v>41</c:v>
                </c:pt>
                <c:pt idx="19">
                  <c:v>37</c:v>
                </c:pt>
                <c:pt idx="20">
                  <c:v>17</c:v>
                </c:pt>
                <c:pt idx="21">
                  <c:v>28</c:v>
                </c:pt>
                <c:pt idx="22">
                  <c:v>38</c:v>
                </c:pt>
                <c:pt idx="23">
                  <c:v>43</c:v>
                </c:pt>
                <c:pt idx="24">
                  <c:v>39</c:v>
                </c:pt>
                <c:pt idx="25">
                  <c:v>31</c:v>
                </c:pt>
                <c:pt idx="26">
                  <c:v>35</c:v>
                </c:pt>
                <c:pt idx="27">
                  <c:v>35</c:v>
                </c:pt>
                <c:pt idx="28">
                  <c:v>32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36</c:v>
                </c:pt>
                <c:pt idx="35">
                  <c:v>35</c:v>
                </c:pt>
                <c:pt idx="36">
                  <c:v>37</c:v>
                </c:pt>
                <c:pt idx="37">
                  <c:v>36</c:v>
                </c:pt>
                <c:pt idx="38">
                  <c:v>33</c:v>
                </c:pt>
                <c:pt idx="39">
                  <c:v>35</c:v>
                </c:pt>
                <c:pt idx="40">
                  <c:v>35</c:v>
                </c:pt>
                <c:pt idx="41">
                  <c:v>39</c:v>
                </c:pt>
                <c:pt idx="42">
                  <c:v>42</c:v>
                </c:pt>
                <c:pt idx="43">
                  <c:v>39</c:v>
                </c:pt>
                <c:pt idx="44">
                  <c:v>25</c:v>
                </c:pt>
                <c:pt idx="45">
                  <c:v>45</c:v>
                </c:pt>
                <c:pt idx="46">
                  <c:v>47</c:v>
                </c:pt>
                <c:pt idx="47">
                  <c:v>42</c:v>
                </c:pt>
                <c:pt idx="48">
                  <c:v>41</c:v>
                </c:pt>
                <c:pt idx="49">
                  <c:v>40</c:v>
                </c:pt>
                <c:pt idx="50">
                  <c:v>35</c:v>
                </c:pt>
                <c:pt idx="51">
                  <c:v>40</c:v>
                </c:pt>
                <c:pt idx="52">
                  <c:v>38</c:v>
                </c:pt>
                <c:pt idx="53">
                  <c:v>37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36</c:v>
                </c:pt>
                <c:pt idx="58">
                  <c:v>35</c:v>
                </c:pt>
                <c:pt idx="59">
                  <c:v>39</c:v>
                </c:pt>
                <c:pt idx="60">
                  <c:v>38</c:v>
                </c:pt>
                <c:pt idx="61">
                  <c:v>40</c:v>
                </c:pt>
                <c:pt idx="62">
                  <c:v>37</c:v>
                </c:pt>
                <c:pt idx="63">
                  <c:v>40</c:v>
                </c:pt>
                <c:pt idx="64">
                  <c:v>41</c:v>
                </c:pt>
                <c:pt idx="65">
                  <c:v>37</c:v>
                </c:pt>
                <c:pt idx="66">
                  <c:v>37</c:v>
                </c:pt>
                <c:pt idx="67">
                  <c:v>34</c:v>
                </c:pt>
                <c:pt idx="68">
                  <c:v>29</c:v>
                </c:pt>
                <c:pt idx="69">
                  <c:v>33</c:v>
                </c:pt>
                <c:pt idx="70">
                  <c:v>40</c:v>
                </c:pt>
                <c:pt idx="71">
                  <c:v>38</c:v>
                </c:pt>
                <c:pt idx="72">
                  <c:v>36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34</c:v>
                </c:pt>
                <c:pt idx="83">
                  <c:v>36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37</c:v>
                </c:pt>
                <c:pt idx="88">
                  <c:v>35</c:v>
                </c:pt>
                <c:pt idx="89">
                  <c:v>39</c:v>
                </c:pt>
                <c:pt idx="90">
                  <c:v>44</c:v>
                </c:pt>
                <c:pt idx="91">
                  <c:v>39</c:v>
                </c:pt>
                <c:pt idx="92">
                  <c:v>30</c:v>
                </c:pt>
                <c:pt idx="93">
                  <c:v>23</c:v>
                </c:pt>
                <c:pt idx="94">
                  <c:v>36</c:v>
                </c:pt>
                <c:pt idx="95">
                  <c:v>43</c:v>
                </c:pt>
                <c:pt idx="96">
                  <c:v>32</c:v>
                </c:pt>
                <c:pt idx="97">
                  <c:v>41</c:v>
                </c:pt>
                <c:pt idx="98">
                  <c:v>37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37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34</c:v>
                </c:pt>
                <c:pt idx="108">
                  <c:v>37</c:v>
                </c:pt>
                <c:pt idx="109">
                  <c:v>37</c:v>
                </c:pt>
                <c:pt idx="110">
                  <c:v>34</c:v>
                </c:pt>
                <c:pt idx="111">
                  <c:v>35</c:v>
                </c:pt>
                <c:pt idx="112">
                  <c:v>37</c:v>
                </c:pt>
                <c:pt idx="113">
                  <c:v>38</c:v>
                </c:pt>
                <c:pt idx="114">
                  <c:v>36</c:v>
                </c:pt>
                <c:pt idx="115">
                  <c:v>36</c:v>
                </c:pt>
                <c:pt idx="116">
                  <c:v>39</c:v>
                </c:pt>
                <c:pt idx="117">
                  <c:v>35</c:v>
                </c:pt>
                <c:pt idx="118">
                  <c:v>35</c:v>
                </c:pt>
                <c:pt idx="119">
                  <c:v>43</c:v>
                </c:pt>
                <c:pt idx="120">
                  <c:v>31</c:v>
                </c:pt>
                <c:pt idx="121">
                  <c:v>43</c:v>
                </c:pt>
                <c:pt idx="122">
                  <c:v>39</c:v>
                </c:pt>
                <c:pt idx="123">
                  <c:v>44</c:v>
                </c:pt>
                <c:pt idx="124">
                  <c:v>38</c:v>
                </c:pt>
                <c:pt idx="125">
                  <c:v>40</c:v>
                </c:pt>
                <c:pt idx="126">
                  <c:v>38</c:v>
                </c:pt>
                <c:pt idx="127">
                  <c:v>38</c:v>
                </c:pt>
                <c:pt idx="128">
                  <c:v>36</c:v>
                </c:pt>
                <c:pt idx="129">
                  <c:v>38</c:v>
                </c:pt>
                <c:pt idx="130">
                  <c:v>36</c:v>
                </c:pt>
                <c:pt idx="131">
                  <c:v>38</c:v>
                </c:pt>
                <c:pt idx="132">
                  <c:v>38</c:v>
                </c:pt>
                <c:pt idx="133">
                  <c:v>36</c:v>
                </c:pt>
                <c:pt idx="134">
                  <c:v>35</c:v>
                </c:pt>
                <c:pt idx="135">
                  <c:v>37</c:v>
                </c:pt>
                <c:pt idx="136">
                  <c:v>37</c:v>
                </c:pt>
                <c:pt idx="137">
                  <c:v>42</c:v>
                </c:pt>
                <c:pt idx="138">
                  <c:v>41</c:v>
                </c:pt>
                <c:pt idx="139">
                  <c:v>35</c:v>
                </c:pt>
                <c:pt idx="140">
                  <c:v>16</c:v>
                </c:pt>
                <c:pt idx="141">
                  <c:v>31</c:v>
                </c:pt>
                <c:pt idx="142">
                  <c:v>38</c:v>
                </c:pt>
                <c:pt idx="143">
                  <c:v>42</c:v>
                </c:pt>
                <c:pt idx="144">
                  <c:v>37</c:v>
                </c:pt>
                <c:pt idx="145">
                  <c:v>35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37</c:v>
                </c:pt>
                <c:pt idx="153">
                  <c:v>36</c:v>
                </c:pt>
                <c:pt idx="154">
                  <c:v>36</c:v>
                </c:pt>
                <c:pt idx="155">
                  <c:v>33</c:v>
                </c:pt>
                <c:pt idx="156">
                  <c:v>38</c:v>
                </c:pt>
                <c:pt idx="157">
                  <c:v>38</c:v>
                </c:pt>
                <c:pt idx="158">
                  <c:v>33</c:v>
                </c:pt>
                <c:pt idx="159">
                  <c:v>33</c:v>
                </c:pt>
                <c:pt idx="160">
                  <c:v>39</c:v>
                </c:pt>
                <c:pt idx="161">
                  <c:v>40</c:v>
                </c:pt>
                <c:pt idx="162">
                  <c:v>40</c:v>
                </c:pt>
                <c:pt idx="163">
                  <c:v>41</c:v>
                </c:pt>
                <c:pt idx="164">
                  <c:v>26</c:v>
                </c:pt>
                <c:pt idx="165">
                  <c:v>27</c:v>
                </c:pt>
                <c:pt idx="166">
                  <c:v>32</c:v>
                </c:pt>
                <c:pt idx="167">
                  <c:v>40</c:v>
                </c:pt>
                <c:pt idx="168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6-4592-A274-5D2EEA5ADC65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29</c:v>
                </c:pt>
                <c:pt idx="1">
                  <c:v>21</c:v>
                </c:pt>
                <c:pt idx="2">
                  <c:v>28</c:v>
                </c:pt>
                <c:pt idx="3">
                  <c:v>29</c:v>
                </c:pt>
                <c:pt idx="4">
                  <c:v>23</c:v>
                </c:pt>
                <c:pt idx="5">
                  <c:v>29</c:v>
                </c:pt>
                <c:pt idx="6">
                  <c:v>23</c:v>
                </c:pt>
                <c:pt idx="7">
                  <c:v>23</c:v>
                </c:pt>
                <c:pt idx="8">
                  <c:v>28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25</c:v>
                </c:pt>
                <c:pt idx="14">
                  <c:v>28</c:v>
                </c:pt>
                <c:pt idx="15">
                  <c:v>24</c:v>
                </c:pt>
                <c:pt idx="16">
                  <c:v>34</c:v>
                </c:pt>
                <c:pt idx="17">
                  <c:v>31</c:v>
                </c:pt>
                <c:pt idx="18">
                  <c:v>33</c:v>
                </c:pt>
                <c:pt idx="19">
                  <c:v>36</c:v>
                </c:pt>
                <c:pt idx="20">
                  <c:v>16</c:v>
                </c:pt>
                <c:pt idx="21">
                  <c:v>26</c:v>
                </c:pt>
                <c:pt idx="22">
                  <c:v>32</c:v>
                </c:pt>
                <c:pt idx="23">
                  <c:v>37</c:v>
                </c:pt>
                <c:pt idx="24">
                  <c:v>28</c:v>
                </c:pt>
                <c:pt idx="25">
                  <c:v>25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31</c:v>
                </c:pt>
                <c:pt idx="30">
                  <c:v>29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32</c:v>
                </c:pt>
                <c:pt idx="37">
                  <c:v>32</c:v>
                </c:pt>
                <c:pt idx="38">
                  <c:v>27</c:v>
                </c:pt>
                <c:pt idx="39">
                  <c:v>31</c:v>
                </c:pt>
                <c:pt idx="40">
                  <c:v>27</c:v>
                </c:pt>
                <c:pt idx="41">
                  <c:v>36</c:v>
                </c:pt>
                <c:pt idx="42">
                  <c:v>33</c:v>
                </c:pt>
                <c:pt idx="43">
                  <c:v>34</c:v>
                </c:pt>
                <c:pt idx="44">
                  <c:v>22</c:v>
                </c:pt>
                <c:pt idx="45">
                  <c:v>42</c:v>
                </c:pt>
                <c:pt idx="46">
                  <c:v>38</c:v>
                </c:pt>
                <c:pt idx="47">
                  <c:v>40</c:v>
                </c:pt>
                <c:pt idx="48">
                  <c:v>37</c:v>
                </c:pt>
                <c:pt idx="49">
                  <c:v>34</c:v>
                </c:pt>
                <c:pt idx="50">
                  <c:v>33</c:v>
                </c:pt>
                <c:pt idx="51">
                  <c:v>35</c:v>
                </c:pt>
                <c:pt idx="52">
                  <c:v>32</c:v>
                </c:pt>
                <c:pt idx="53">
                  <c:v>23</c:v>
                </c:pt>
                <c:pt idx="54">
                  <c:v>32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36</c:v>
                </c:pt>
                <c:pt idx="60">
                  <c:v>34</c:v>
                </c:pt>
                <c:pt idx="61">
                  <c:v>37</c:v>
                </c:pt>
                <c:pt idx="62">
                  <c:v>31</c:v>
                </c:pt>
                <c:pt idx="63">
                  <c:v>34</c:v>
                </c:pt>
                <c:pt idx="64">
                  <c:v>35</c:v>
                </c:pt>
                <c:pt idx="65">
                  <c:v>35</c:v>
                </c:pt>
                <c:pt idx="66">
                  <c:v>29</c:v>
                </c:pt>
                <c:pt idx="67">
                  <c:v>32</c:v>
                </c:pt>
                <c:pt idx="68">
                  <c:v>17</c:v>
                </c:pt>
                <c:pt idx="69">
                  <c:v>30</c:v>
                </c:pt>
                <c:pt idx="70">
                  <c:v>37</c:v>
                </c:pt>
                <c:pt idx="71">
                  <c:v>25</c:v>
                </c:pt>
                <c:pt idx="72">
                  <c:v>25</c:v>
                </c:pt>
                <c:pt idx="73">
                  <c:v>20</c:v>
                </c:pt>
                <c:pt idx="74">
                  <c:v>27</c:v>
                </c:pt>
                <c:pt idx="75">
                  <c:v>28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24</c:v>
                </c:pt>
                <c:pt idx="83">
                  <c:v>30</c:v>
                </c:pt>
                <c:pt idx="84">
                  <c:v>24</c:v>
                </c:pt>
                <c:pt idx="85">
                  <c:v>26</c:v>
                </c:pt>
                <c:pt idx="86">
                  <c:v>22</c:v>
                </c:pt>
                <c:pt idx="87">
                  <c:v>32</c:v>
                </c:pt>
                <c:pt idx="88">
                  <c:v>21</c:v>
                </c:pt>
                <c:pt idx="89">
                  <c:v>35</c:v>
                </c:pt>
                <c:pt idx="90">
                  <c:v>42</c:v>
                </c:pt>
                <c:pt idx="91">
                  <c:v>30</c:v>
                </c:pt>
                <c:pt idx="92">
                  <c:v>28</c:v>
                </c:pt>
                <c:pt idx="93">
                  <c:v>23</c:v>
                </c:pt>
                <c:pt idx="94">
                  <c:v>34</c:v>
                </c:pt>
                <c:pt idx="95">
                  <c:v>39</c:v>
                </c:pt>
                <c:pt idx="96">
                  <c:v>25</c:v>
                </c:pt>
                <c:pt idx="97">
                  <c:v>37</c:v>
                </c:pt>
                <c:pt idx="98">
                  <c:v>26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32</c:v>
                </c:pt>
                <c:pt idx="104">
                  <c:v>30</c:v>
                </c:pt>
                <c:pt idx="105">
                  <c:v>32</c:v>
                </c:pt>
                <c:pt idx="106">
                  <c:v>28</c:v>
                </c:pt>
                <c:pt idx="107">
                  <c:v>27</c:v>
                </c:pt>
                <c:pt idx="108">
                  <c:v>30</c:v>
                </c:pt>
                <c:pt idx="109">
                  <c:v>30</c:v>
                </c:pt>
                <c:pt idx="110">
                  <c:v>23</c:v>
                </c:pt>
                <c:pt idx="111">
                  <c:v>29</c:v>
                </c:pt>
                <c:pt idx="112">
                  <c:v>29</c:v>
                </c:pt>
                <c:pt idx="113">
                  <c:v>36</c:v>
                </c:pt>
                <c:pt idx="114">
                  <c:v>34</c:v>
                </c:pt>
                <c:pt idx="115">
                  <c:v>30</c:v>
                </c:pt>
                <c:pt idx="116">
                  <c:v>36</c:v>
                </c:pt>
                <c:pt idx="117">
                  <c:v>15</c:v>
                </c:pt>
                <c:pt idx="118">
                  <c:v>32</c:v>
                </c:pt>
                <c:pt idx="119">
                  <c:v>27</c:v>
                </c:pt>
                <c:pt idx="120">
                  <c:v>25</c:v>
                </c:pt>
                <c:pt idx="121">
                  <c:v>40</c:v>
                </c:pt>
                <c:pt idx="122">
                  <c:v>35</c:v>
                </c:pt>
                <c:pt idx="123">
                  <c:v>36</c:v>
                </c:pt>
                <c:pt idx="124">
                  <c:v>30</c:v>
                </c:pt>
                <c:pt idx="125">
                  <c:v>32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32</c:v>
                </c:pt>
                <c:pt idx="130">
                  <c:v>19</c:v>
                </c:pt>
                <c:pt idx="131">
                  <c:v>27</c:v>
                </c:pt>
                <c:pt idx="132">
                  <c:v>31</c:v>
                </c:pt>
                <c:pt idx="133">
                  <c:v>27</c:v>
                </c:pt>
                <c:pt idx="134">
                  <c:v>28</c:v>
                </c:pt>
                <c:pt idx="135">
                  <c:v>21</c:v>
                </c:pt>
                <c:pt idx="136">
                  <c:v>27</c:v>
                </c:pt>
                <c:pt idx="137">
                  <c:v>32</c:v>
                </c:pt>
                <c:pt idx="138">
                  <c:v>37</c:v>
                </c:pt>
                <c:pt idx="139">
                  <c:v>34</c:v>
                </c:pt>
                <c:pt idx="140">
                  <c:v>11</c:v>
                </c:pt>
                <c:pt idx="141">
                  <c:v>25</c:v>
                </c:pt>
                <c:pt idx="142">
                  <c:v>34</c:v>
                </c:pt>
                <c:pt idx="143">
                  <c:v>37</c:v>
                </c:pt>
                <c:pt idx="144">
                  <c:v>27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27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26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32</c:v>
                </c:pt>
                <c:pt idx="161">
                  <c:v>35</c:v>
                </c:pt>
                <c:pt idx="162">
                  <c:v>36</c:v>
                </c:pt>
                <c:pt idx="163">
                  <c:v>39</c:v>
                </c:pt>
                <c:pt idx="164">
                  <c:v>15</c:v>
                </c:pt>
                <c:pt idx="165">
                  <c:v>26</c:v>
                </c:pt>
                <c:pt idx="166">
                  <c:v>11</c:v>
                </c:pt>
                <c:pt idx="167">
                  <c:v>36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36-4592-A274-5D2EEA5A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B-46EB-971D-3C62F6A256FB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42</c:v>
                </c:pt>
                <c:pt idx="4">
                  <c:v>39</c:v>
                </c:pt>
                <c:pt idx="5">
                  <c:v>39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B-46EB-971D-3C62F6A256FB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38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B-46EB-971D-3C62F6A256FB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CB-46EB-971D-3C62F6A2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50</c:v>
                </c:pt>
                <c:pt idx="2">
                  <c:v>46</c:v>
                </c:pt>
                <c:pt idx="3">
                  <c:v>50</c:v>
                </c:pt>
                <c:pt idx="4">
                  <c:v>51</c:v>
                </c:pt>
                <c:pt idx="5">
                  <c:v>49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46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47</c:v>
                </c:pt>
                <c:pt idx="19">
                  <c:v>47</c:v>
                </c:pt>
                <c:pt idx="20">
                  <c:v>49</c:v>
                </c:pt>
                <c:pt idx="21">
                  <c:v>48</c:v>
                </c:pt>
                <c:pt idx="22">
                  <c:v>48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C-442F-8F26-2E6618873ED7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33</c:v>
                </c:pt>
                <c:pt idx="3">
                  <c:v>42</c:v>
                </c:pt>
                <c:pt idx="4">
                  <c:v>45</c:v>
                </c:pt>
                <c:pt idx="5">
                  <c:v>41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39</c:v>
                </c:pt>
                <c:pt idx="11">
                  <c:v>38</c:v>
                </c:pt>
                <c:pt idx="12">
                  <c:v>38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C-442F-8F26-2E6618873ED7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25</c:v>
                </c:pt>
                <c:pt idx="2">
                  <c:v>31</c:v>
                </c:pt>
                <c:pt idx="3">
                  <c:v>38</c:v>
                </c:pt>
                <c:pt idx="4">
                  <c:v>42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C-442F-8F26-2E6618873ED7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16</c:v>
                </c:pt>
                <c:pt idx="2">
                  <c:v>26</c:v>
                </c:pt>
                <c:pt idx="3">
                  <c:v>30</c:v>
                </c:pt>
                <c:pt idx="4">
                  <c:v>32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C-442F-8F26-2E661887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38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42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41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42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36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38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38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38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36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38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38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37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39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38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38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38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39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38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40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40</v>
      </c>
      <c r="D24" s="2">
        <v>82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42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45</v>
      </c>
      <c r="D26" s="2">
        <v>95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>
        <v>41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</v>
      </c>
      <c r="D4" s="2">
        <v>40</v>
      </c>
      <c r="E4" s="2">
        <v>34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37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45</v>
      </c>
      <c r="D6" s="2">
        <v>39</v>
      </c>
      <c r="E6" s="2">
        <v>35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</v>
      </c>
      <c r="D7" s="2">
        <v>36</v>
      </c>
      <c r="E7" s="2">
        <v>32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44</v>
      </c>
      <c r="D8" s="2">
        <v>39</v>
      </c>
      <c r="E8" s="2">
        <v>35</v>
      </c>
      <c r="F8" s="2">
        <v>29</v>
      </c>
      <c r="G8" s="2"/>
      <c r="H8" s="2"/>
    </row>
    <row r="9" spans="1:8">
      <c r="A9" s="3" t="s">
        <v>1</v>
      </c>
      <c r="B9" s="2" t="s">
        <v>43</v>
      </c>
      <c r="C9" s="2">
        <v>44</v>
      </c>
      <c r="D9" s="2">
        <v>38</v>
      </c>
      <c r="E9" s="2">
        <v>34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43</v>
      </c>
      <c r="D10" s="2">
        <v>35</v>
      </c>
      <c r="E10" s="2">
        <v>32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39</v>
      </c>
      <c r="E11" s="2">
        <v>36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43</v>
      </c>
      <c r="D12" s="2">
        <v>38</v>
      </c>
      <c r="E12" s="2">
        <v>36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45</v>
      </c>
      <c r="D13" s="2">
        <v>39</v>
      </c>
      <c r="E13" s="2">
        <v>36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</v>
      </c>
      <c r="D14" s="2">
        <v>39</v>
      </c>
      <c r="E14" s="2">
        <v>34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48</v>
      </c>
      <c r="D15" s="2">
        <v>40</v>
      </c>
      <c r="E15" s="2">
        <v>37</v>
      </c>
      <c r="F15" s="2">
        <v>32</v>
      </c>
      <c r="G15" s="2"/>
      <c r="H15" s="2"/>
    </row>
    <row r="16" spans="1:8">
      <c r="A16" s="3" t="s">
        <v>2</v>
      </c>
      <c r="B16" s="2" t="s">
        <v>50</v>
      </c>
      <c r="C16" s="2">
        <v>48</v>
      </c>
      <c r="D16" s="2">
        <v>39</v>
      </c>
      <c r="E16" s="2">
        <v>37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46</v>
      </c>
      <c r="D17" s="2">
        <v>38</v>
      </c>
      <c r="E17" s="2">
        <v>33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45</v>
      </c>
      <c r="D18" s="2">
        <v>38</v>
      </c>
      <c r="E18" s="2">
        <v>32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47</v>
      </c>
      <c r="D19" s="2">
        <v>40</v>
      </c>
      <c r="E19" s="2">
        <v>37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50</v>
      </c>
      <c r="D20" s="2">
        <v>42</v>
      </c>
      <c r="E20" s="2">
        <v>39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52</v>
      </c>
      <c r="D21" s="2">
        <v>43</v>
      </c>
      <c r="E21" s="2">
        <v>41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47</v>
      </c>
      <c r="D22" s="2">
        <v>39</v>
      </c>
      <c r="E22" s="2">
        <v>37</v>
      </c>
      <c r="F22" s="2">
        <v>36</v>
      </c>
      <c r="G22" s="2"/>
      <c r="H22" s="2"/>
    </row>
    <row r="23" spans="1:8">
      <c r="A23" s="3" t="s">
        <v>3</v>
      </c>
      <c r="B23" s="2" t="s">
        <v>57</v>
      </c>
      <c r="C23" s="2">
        <v>49</v>
      </c>
      <c r="D23" s="2">
        <v>25</v>
      </c>
      <c r="E23" s="2">
        <v>17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45</v>
      </c>
      <c r="D24" s="2">
        <v>31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50</v>
      </c>
      <c r="D25" s="2">
        <v>43</v>
      </c>
      <c r="E25" s="2">
        <v>38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54</v>
      </c>
      <c r="D26" s="2">
        <v>45</v>
      </c>
      <c r="E26" s="2">
        <v>43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51</v>
      </c>
      <c r="D27" s="2">
        <v>43</v>
      </c>
      <c r="E27" s="2">
        <v>39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>
        <v>37</v>
      </c>
      <c r="E28" s="2">
        <v>31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46</v>
      </c>
      <c r="D29" s="2">
        <v>39</v>
      </c>
      <c r="E29" s="2">
        <v>35</v>
      </c>
      <c r="F29" s="2">
        <v>29</v>
      </c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>
        <v>37</v>
      </c>
      <c r="E30" s="2">
        <v>35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43</v>
      </c>
      <c r="D31" s="2">
        <v>36</v>
      </c>
      <c r="E31" s="2">
        <v>32</v>
      </c>
      <c r="F31" s="2">
        <v>26</v>
      </c>
      <c r="G31" s="2"/>
      <c r="H31" s="2"/>
    </row>
    <row r="32" spans="1:8">
      <c r="A32" s="3" t="s">
        <v>22</v>
      </c>
      <c r="B32" s="2" t="s">
        <v>66</v>
      </c>
      <c r="C32" s="2">
        <v>44</v>
      </c>
      <c r="D32" s="2">
        <v>40</v>
      </c>
      <c r="E32" s="2">
        <v>36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44</v>
      </c>
      <c r="D33" s="2">
        <v>38</v>
      </c>
      <c r="E33" s="2">
        <v>36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46</v>
      </c>
      <c r="D34" s="2">
        <v>39</v>
      </c>
      <c r="E34" s="2">
        <v>35</v>
      </c>
      <c r="F34" s="2">
        <v>27</v>
      </c>
      <c r="G34" s="2"/>
      <c r="H34" s="2"/>
    </row>
    <row r="35" spans="1:8">
      <c r="A35" s="3" t="s">
        <v>29</v>
      </c>
      <c r="B35" s="2" t="s">
        <v>69</v>
      </c>
      <c r="C35" s="2">
        <v>45</v>
      </c>
      <c r="D35" s="2">
        <v>38</v>
      </c>
      <c r="E35" s="2">
        <v>34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43</v>
      </c>
      <c r="D36" s="2">
        <v>37</v>
      </c>
      <c r="E36" s="2">
        <v>34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>
        <v>40</v>
      </c>
      <c r="E37" s="2">
        <v>36</v>
      </c>
      <c r="F37" s="2">
        <v>28</v>
      </c>
      <c r="G37" s="2"/>
      <c r="H37" s="2"/>
    </row>
    <row r="38" spans="1:8">
      <c r="A38" s="3" t="s">
        <v>32</v>
      </c>
      <c r="B38" s="2" t="s">
        <v>72</v>
      </c>
      <c r="C38" s="2">
        <v>45</v>
      </c>
      <c r="D38" s="2">
        <v>39</v>
      </c>
      <c r="E38" s="2">
        <v>35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>
        <v>41</v>
      </c>
      <c r="E39" s="2">
        <v>37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47</v>
      </c>
      <c r="D40" s="2">
        <v>40</v>
      </c>
      <c r="E40" s="2">
        <v>36</v>
      </c>
      <c r="F40" s="2">
        <v>32</v>
      </c>
      <c r="G40" s="2"/>
      <c r="H40" s="2"/>
    </row>
    <row r="41" spans="1:8">
      <c r="A41" s="3" t="s">
        <v>33</v>
      </c>
      <c r="B41" s="2" t="s">
        <v>75</v>
      </c>
      <c r="C41" s="2">
        <v>46</v>
      </c>
      <c r="D41" s="2">
        <v>38</v>
      </c>
      <c r="E41" s="2">
        <v>33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47</v>
      </c>
      <c r="D42" s="2">
        <v>38</v>
      </c>
      <c r="E42" s="2">
        <v>35</v>
      </c>
      <c r="F42" s="2">
        <v>31</v>
      </c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>
        <v>38</v>
      </c>
      <c r="E43" s="2">
        <v>35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46</v>
      </c>
      <c r="D44" s="2">
        <v>41</v>
      </c>
      <c r="E44" s="2">
        <v>39</v>
      </c>
      <c r="F44" s="2">
        <v>36</v>
      </c>
      <c r="G44" s="2"/>
      <c r="H44" s="2"/>
    </row>
    <row r="45" spans="1:8">
      <c r="B45" s="2" t="s">
        <v>79</v>
      </c>
      <c r="C45" s="2">
        <v>49</v>
      </c>
      <c r="D45" s="2">
        <v>45</v>
      </c>
      <c r="E45" s="2">
        <v>42</v>
      </c>
      <c r="F45" s="2">
        <v>33</v>
      </c>
      <c r="G45" s="2"/>
      <c r="H45" s="2"/>
    </row>
    <row r="46" spans="1:8">
      <c r="B46" s="2" t="s">
        <v>80</v>
      </c>
      <c r="C46" s="2">
        <v>46</v>
      </c>
      <c r="D46" s="2">
        <v>42</v>
      </c>
      <c r="E46" s="2">
        <v>39</v>
      </c>
      <c r="F46" s="2">
        <v>34</v>
      </c>
      <c r="G46" s="2"/>
      <c r="H46" s="2"/>
    </row>
    <row r="47" spans="1:8">
      <c r="B47" s="2" t="s">
        <v>81</v>
      </c>
      <c r="C47" s="2">
        <v>54</v>
      </c>
      <c r="D47" s="2">
        <v>28</v>
      </c>
      <c r="E47" s="2">
        <v>25</v>
      </c>
      <c r="F47" s="2">
        <v>22</v>
      </c>
      <c r="G47" s="2"/>
      <c r="H47" s="2"/>
    </row>
    <row r="48" spans="1:8">
      <c r="B48" s="2" t="s">
        <v>82</v>
      </c>
      <c r="C48" s="2">
        <v>45</v>
      </c>
      <c r="D48" s="2">
        <v>45</v>
      </c>
      <c r="E48" s="2">
        <v>45</v>
      </c>
      <c r="F48" s="2">
        <v>42</v>
      </c>
      <c r="G48" s="2"/>
      <c r="H48" s="2"/>
    </row>
    <row r="49" spans="2:8">
      <c r="B49" s="2" t="s">
        <v>83</v>
      </c>
      <c r="C49" s="2">
        <v>56</v>
      </c>
      <c r="D49" s="2">
        <v>54</v>
      </c>
      <c r="E49" s="2">
        <v>47</v>
      </c>
      <c r="F49" s="2">
        <v>38</v>
      </c>
      <c r="G49" s="2"/>
      <c r="H49" s="2"/>
    </row>
    <row r="50" spans="2:8">
      <c r="B50" s="2" t="s">
        <v>84</v>
      </c>
      <c r="C50" s="2">
        <v>62</v>
      </c>
      <c r="D50" s="2">
        <v>46</v>
      </c>
      <c r="E50" s="2">
        <v>42</v>
      </c>
      <c r="F50" s="2">
        <v>40</v>
      </c>
      <c r="G50" s="2"/>
      <c r="H50" s="2"/>
    </row>
    <row r="51" spans="2:8">
      <c r="B51" s="2" t="s">
        <v>85</v>
      </c>
      <c r="C51" s="2">
        <v>49</v>
      </c>
      <c r="D51" s="2">
        <v>44</v>
      </c>
      <c r="E51" s="2">
        <v>41</v>
      </c>
      <c r="F51" s="2">
        <v>37</v>
      </c>
      <c r="G51" s="2"/>
      <c r="H51" s="2"/>
    </row>
    <row r="52" spans="2:8">
      <c r="B52" s="2" t="s">
        <v>86</v>
      </c>
      <c r="C52" s="2">
        <v>49</v>
      </c>
      <c r="D52" s="2">
        <v>42</v>
      </c>
      <c r="E52" s="2">
        <v>40</v>
      </c>
      <c r="F52" s="2">
        <v>34</v>
      </c>
      <c r="G52" s="2"/>
      <c r="H52" s="2"/>
    </row>
    <row r="53" spans="2:8">
      <c r="B53" s="2" t="s">
        <v>87</v>
      </c>
      <c r="C53" s="2">
        <v>47</v>
      </c>
      <c r="D53" s="2">
        <v>39</v>
      </c>
      <c r="E53" s="2">
        <v>35</v>
      </c>
      <c r="F53" s="2">
        <v>33</v>
      </c>
      <c r="G53" s="2"/>
      <c r="H53" s="2"/>
    </row>
    <row r="54" spans="2:8">
      <c r="B54" s="2" t="s">
        <v>88</v>
      </c>
      <c r="C54" s="2">
        <v>50</v>
      </c>
      <c r="D54" s="2">
        <v>43</v>
      </c>
      <c r="E54" s="2">
        <v>40</v>
      </c>
      <c r="F54" s="2">
        <v>35</v>
      </c>
      <c r="G54" s="2"/>
      <c r="H54" s="2"/>
    </row>
    <row r="55" spans="2:8">
      <c r="B55" s="2" t="s">
        <v>89</v>
      </c>
      <c r="C55" s="2">
        <v>51</v>
      </c>
      <c r="D55" s="2">
        <v>42</v>
      </c>
      <c r="E55" s="2">
        <v>38</v>
      </c>
      <c r="F55" s="2">
        <v>32</v>
      </c>
      <c r="G55" s="2"/>
      <c r="H55" s="2"/>
    </row>
    <row r="56" spans="2:8">
      <c r="B56" s="2" t="s">
        <v>90</v>
      </c>
      <c r="C56" s="2">
        <v>49</v>
      </c>
      <c r="D56" s="2">
        <v>41</v>
      </c>
      <c r="E56" s="2">
        <v>37</v>
      </c>
      <c r="F56" s="2">
        <v>23</v>
      </c>
      <c r="G56" s="2"/>
      <c r="H56" s="2"/>
    </row>
    <row r="57" spans="2:8">
      <c r="B57" s="2" t="s">
        <v>91</v>
      </c>
      <c r="C57" s="2">
        <v>46</v>
      </c>
      <c r="D57" s="2">
        <v>39</v>
      </c>
      <c r="E57" s="2">
        <v>36</v>
      </c>
      <c r="F57" s="2">
        <v>32</v>
      </c>
      <c r="G57" s="2"/>
      <c r="H57" s="2"/>
    </row>
    <row r="58" spans="2:8">
      <c r="B58" s="2" t="s">
        <v>92</v>
      </c>
      <c r="C58" s="2">
        <v>48</v>
      </c>
      <c r="D58" s="2">
        <v>42</v>
      </c>
      <c r="E58" s="2">
        <v>37</v>
      </c>
      <c r="F58" s="2">
        <v>26</v>
      </c>
      <c r="G58" s="2"/>
      <c r="H58" s="2"/>
    </row>
    <row r="59" spans="2:8">
      <c r="B59" s="2" t="s">
        <v>93</v>
      </c>
      <c r="C59" s="2">
        <v>49</v>
      </c>
      <c r="D59" s="2">
        <v>42</v>
      </c>
      <c r="E59" s="2">
        <v>38</v>
      </c>
      <c r="F59" s="2">
        <v>27</v>
      </c>
      <c r="G59" s="2"/>
      <c r="H59" s="2"/>
    </row>
    <row r="60" spans="2:8">
      <c r="B60" s="2" t="s">
        <v>94</v>
      </c>
      <c r="C60" s="2">
        <v>48</v>
      </c>
      <c r="D60" s="2">
        <v>41</v>
      </c>
      <c r="E60" s="2">
        <v>36</v>
      </c>
      <c r="F60" s="2">
        <v>28</v>
      </c>
      <c r="G60" s="2"/>
      <c r="H60" s="2"/>
    </row>
    <row r="61" spans="2:8">
      <c r="B61" s="2" t="s">
        <v>95</v>
      </c>
      <c r="C61" s="2">
        <v>48</v>
      </c>
      <c r="D61" s="2">
        <v>40</v>
      </c>
      <c r="E61" s="2">
        <v>35</v>
      </c>
      <c r="F61" s="2">
        <v>29</v>
      </c>
      <c r="G61" s="2"/>
      <c r="H61" s="2"/>
    </row>
    <row r="62" spans="2:8">
      <c r="B62" s="2" t="s">
        <v>96</v>
      </c>
      <c r="C62" s="2">
        <v>48</v>
      </c>
      <c r="D62" s="2">
        <v>42</v>
      </c>
      <c r="E62" s="2">
        <v>39</v>
      </c>
      <c r="F62" s="2">
        <v>36</v>
      </c>
      <c r="G62" s="2"/>
      <c r="H62" s="2"/>
    </row>
    <row r="63" spans="2:8">
      <c r="B63" s="2" t="s">
        <v>97</v>
      </c>
      <c r="C63" s="2">
        <v>50</v>
      </c>
      <c r="D63" s="2">
        <v>43</v>
      </c>
      <c r="E63" s="2">
        <v>38</v>
      </c>
      <c r="F63" s="2">
        <v>34</v>
      </c>
      <c r="G63" s="2"/>
      <c r="H63" s="2"/>
    </row>
    <row r="64" spans="2:8">
      <c r="B64" s="2" t="s">
        <v>98</v>
      </c>
      <c r="C64" s="2">
        <v>50</v>
      </c>
      <c r="D64" s="2">
        <v>44</v>
      </c>
      <c r="E64" s="2">
        <v>40</v>
      </c>
      <c r="F64" s="2">
        <v>37</v>
      </c>
      <c r="G64" s="2"/>
      <c r="H64" s="2"/>
    </row>
    <row r="65" spans="2:8">
      <c r="B65" s="2" t="s">
        <v>99</v>
      </c>
      <c r="C65" s="2">
        <v>46</v>
      </c>
      <c r="D65" s="2">
        <v>40</v>
      </c>
      <c r="E65" s="2">
        <v>37</v>
      </c>
      <c r="F65" s="2">
        <v>31</v>
      </c>
      <c r="G65" s="2"/>
      <c r="H65" s="2"/>
    </row>
    <row r="66" spans="2:8">
      <c r="B66" s="2" t="s">
        <v>100</v>
      </c>
      <c r="C66" s="2">
        <v>53</v>
      </c>
      <c r="D66" s="2">
        <v>43</v>
      </c>
      <c r="E66" s="2">
        <v>40</v>
      </c>
      <c r="F66" s="2">
        <v>34</v>
      </c>
      <c r="G66" s="2"/>
      <c r="H66" s="2"/>
    </row>
    <row r="67" spans="2:8">
      <c r="B67" s="2" t="s">
        <v>101</v>
      </c>
      <c r="C67" s="2">
        <v>51</v>
      </c>
      <c r="D67" s="2">
        <v>43</v>
      </c>
      <c r="E67" s="2">
        <v>41</v>
      </c>
      <c r="F67" s="2">
        <v>35</v>
      </c>
      <c r="G67" s="2"/>
      <c r="H67" s="2"/>
    </row>
    <row r="68" spans="2:8">
      <c r="B68" s="2" t="s">
        <v>102</v>
      </c>
      <c r="C68" s="2">
        <v>46</v>
      </c>
      <c r="D68" s="2">
        <v>41</v>
      </c>
      <c r="E68" s="2">
        <v>37</v>
      </c>
      <c r="F68" s="2">
        <v>35</v>
      </c>
      <c r="G68" s="2"/>
      <c r="H68" s="2"/>
    </row>
    <row r="69" spans="2:8">
      <c r="B69" s="2" t="s">
        <v>103</v>
      </c>
      <c r="C69" s="2">
        <v>52</v>
      </c>
      <c r="D69" s="2">
        <v>46</v>
      </c>
      <c r="E69" s="2">
        <v>37</v>
      </c>
      <c r="F69" s="2">
        <v>29</v>
      </c>
      <c r="G69" s="2"/>
      <c r="H69" s="2"/>
    </row>
    <row r="70" spans="2:8">
      <c r="B70" s="2" t="s">
        <v>104</v>
      </c>
      <c r="C70" s="2">
        <v>47</v>
      </c>
      <c r="D70" s="2">
        <v>37</v>
      </c>
      <c r="E70" s="2">
        <v>34</v>
      </c>
      <c r="F70" s="2">
        <v>32</v>
      </c>
      <c r="G70" s="2"/>
      <c r="H70" s="2"/>
    </row>
    <row r="71" spans="2:8">
      <c r="B71" s="2" t="s">
        <v>105</v>
      </c>
      <c r="C71" s="2">
        <v>52</v>
      </c>
      <c r="D71" s="2">
        <v>31</v>
      </c>
      <c r="E71" s="2">
        <v>29</v>
      </c>
      <c r="F71" s="2">
        <v>17</v>
      </c>
      <c r="G71" s="2"/>
      <c r="H71" s="2"/>
    </row>
    <row r="72" spans="2:8">
      <c r="B72" s="2" t="s">
        <v>106</v>
      </c>
      <c r="C72" s="2">
        <v>43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107</v>
      </c>
      <c r="C73" s="2">
        <v>49</v>
      </c>
      <c r="D73" s="2">
        <v>45</v>
      </c>
      <c r="E73" s="2">
        <v>40</v>
      </c>
      <c r="F73" s="2">
        <v>37</v>
      </c>
      <c r="G73" s="2"/>
      <c r="H73" s="2"/>
    </row>
    <row r="74" spans="2:8">
      <c r="B74" s="2" t="s">
        <v>108</v>
      </c>
      <c r="C74" s="2">
        <v>50</v>
      </c>
      <c r="D74" s="2">
        <v>44</v>
      </c>
      <c r="E74" s="2">
        <v>38</v>
      </c>
      <c r="F74" s="2">
        <v>25</v>
      </c>
      <c r="G74" s="2"/>
      <c r="H74" s="2"/>
    </row>
    <row r="75" spans="2:8">
      <c r="B75" s="2" t="s">
        <v>109</v>
      </c>
      <c r="C75" s="2">
        <v>48</v>
      </c>
      <c r="D75" s="2">
        <v>41</v>
      </c>
      <c r="E75" s="2">
        <v>36</v>
      </c>
      <c r="F75" s="2">
        <v>25</v>
      </c>
      <c r="G75" s="2"/>
      <c r="H75" s="2"/>
    </row>
    <row r="76" spans="2:8">
      <c r="B76" s="2" t="s">
        <v>110</v>
      </c>
      <c r="C76" s="2">
        <v>47</v>
      </c>
      <c r="D76" s="2">
        <v>37</v>
      </c>
      <c r="E76" s="2">
        <v>34</v>
      </c>
      <c r="F76" s="2">
        <v>20</v>
      </c>
      <c r="G76" s="2"/>
      <c r="H76" s="2"/>
    </row>
    <row r="77" spans="2:8">
      <c r="B77" s="2" t="s">
        <v>111</v>
      </c>
      <c r="C77" s="2">
        <v>45</v>
      </c>
      <c r="D77" s="2">
        <v>38</v>
      </c>
      <c r="E77" s="2">
        <v>34</v>
      </c>
      <c r="F77" s="2">
        <v>27</v>
      </c>
      <c r="G77" s="2"/>
      <c r="H77" s="2"/>
    </row>
    <row r="78" spans="2:8">
      <c r="B78" s="2" t="s">
        <v>112</v>
      </c>
      <c r="C78" s="2">
        <v>44</v>
      </c>
      <c r="D78" s="2">
        <v>37</v>
      </c>
      <c r="E78" s="2">
        <v>33</v>
      </c>
      <c r="F78" s="2">
        <v>28</v>
      </c>
      <c r="G78" s="2"/>
      <c r="H78" s="2"/>
    </row>
    <row r="79" spans="2:8">
      <c r="B79" s="2" t="s">
        <v>113</v>
      </c>
      <c r="C79" s="2">
        <v>43</v>
      </c>
      <c r="D79" s="2">
        <v>38</v>
      </c>
      <c r="E79" s="2">
        <v>35</v>
      </c>
      <c r="F79" s="2">
        <v>30</v>
      </c>
      <c r="G79" s="2"/>
      <c r="H79" s="2"/>
    </row>
    <row r="80" spans="2:8">
      <c r="B80" s="2" t="s">
        <v>114</v>
      </c>
      <c r="C80" s="2">
        <v>43</v>
      </c>
      <c r="D80" s="2">
        <v>38</v>
      </c>
      <c r="E80" s="2">
        <v>36</v>
      </c>
      <c r="F80" s="2">
        <v>28</v>
      </c>
      <c r="G80" s="2"/>
      <c r="H80" s="2"/>
    </row>
    <row r="81" spans="2:8">
      <c r="B81" s="2" t="s">
        <v>115</v>
      </c>
      <c r="C81" s="2">
        <v>44</v>
      </c>
      <c r="D81" s="2">
        <v>38</v>
      </c>
      <c r="E81" s="2">
        <v>35</v>
      </c>
      <c r="F81" s="2">
        <v>29</v>
      </c>
      <c r="G81" s="2"/>
      <c r="H81" s="2"/>
    </row>
    <row r="82" spans="2:8">
      <c r="B82" s="2" t="s">
        <v>116</v>
      </c>
      <c r="C82" s="2">
        <v>45</v>
      </c>
      <c r="D82" s="2">
        <v>39</v>
      </c>
      <c r="E82" s="2">
        <v>36</v>
      </c>
      <c r="F82" s="2">
        <v>27</v>
      </c>
      <c r="G82" s="2"/>
      <c r="H82" s="2"/>
    </row>
    <row r="83" spans="2:8">
      <c r="B83" s="2" t="s">
        <v>117</v>
      </c>
      <c r="C83" s="2">
        <v>46</v>
      </c>
      <c r="D83" s="2">
        <v>40</v>
      </c>
      <c r="E83" s="2">
        <v>36</v>
      </c>
      <c r="F83" s="2">
        <v>28</v>
      </c>
      <c r="G83" s="2"/>
      <c r="H83" s="2"/>
    </row>
    <row r="84" spans="2:8">
      <c r="B84" s="2" t="s">
        <v>118</v>
      </c>
      <c r="C84" s="2">
        <v>44</v>
      </c>
      <c r="D84" s="2">
        <v>39</v>
      </c>
      <c r="E84" s="2">
        <v>35</v>
      </c>
      <c r="F84" s="2">
        <v>28</v>
      </c>
      <c r="G84" s="2"/>
      <c r="H84" s="2"/>
    </row>
    <row r="85" spans="2:8">
      <c r="B85" s="2" t="s">
        <v>119</v>
      </c>
      <c r="C85" s="2">
        <v>46</v>
      </c>
      <c r="D85" s="2">
        <v>38</v>
      </c>
      <c r="E85" s="2">
        <v>34</v>
      </c>
      <c r="F85" s="2">
        <v>24</v>
      </c>
      <c r="G85" s="2"/>
      <c r="H85" s="2"/>
    </row>
    <row r="86" spans="2:8">
      <c r="B86" s="2" t="s">
        <v>120</v>
      </c>
      <c r="C86" s="2">
        <v>46</v>
      </c>
      <c r="D86" s="2">
        <v>40</v>
      </c>
      <c r="E86" s="2">
        <v>36</v>
      </c>
      <c r="F86" s="2">
        <v>30</v>
      </c>
      <c r="G86" s="2"/>
      <c r="H86" s="2"/>
    </row>
    <row r="87" spans="2:8">
      <c r="B87" s="2" t="s">
        <v>121</v>
      </c>
      <c r="C87" s="2">
        <v>44</v>
      </c>
      <c r="D87" s="2">
        <v>39</v>
      </c>
      <c r="E87" s="2">
        <v>34</v>
      </c>
      <c r="F87" s="2">
        <v>24</v>
      </c>
      <c r="G87" s="2"/>
      <c r="H87" s="2"/>
    </row>
    <row r="88" spans="2:8">
      <c r="B88" s="2" t="s">
        <v>122</v>
      </c>
      <c r="C88" s="2">
        <v>46</v>
      </c>
      <c r="D88" s="2">
        <v>39</v>
      </c>
      <c r="E88" s="2">
        <v>34</v>
      </c>
      <c r="F88" s="2">
        <v>26</v>
      </c>
      <c r="G88" s="2"/>
      <c r="H88" s="2"/>
    </row>
    <row r="89" spans="2:8">
      <c r="B89" s="2" t="s">
        <v>123</v>
      </c>
      <c r="C89" s="2">
        <v>48</v>
      </c>
      <c r="D89" s="2">
        <v>37</v>
      </c>
      <c r="E89" s="2">
        <v>34</v>
      </c>
      <c r="F89" s="2">
        <v>22</v>
      </c>
      <c r="G89" s="2"/>
      <c r="H89" s="2"/>
    </row>
    <row r="90" spans="2:8">
      <c r="B90" s="2" t="s">
        <v>124</v>
      </c>
      <c r="C90" s="2">
        <v>45</v>
      </c>
      <c r="D90" s="2">
        <v>40</v>
      </c>
      <c r="E90" s="2">
        <v>37</v>
      </c>
      <c r="F90" s="2">
        <v>32</v>
      </c>
      <c r="G90" s="2"/>
      <c r="H90" s="2"/>
    </row>
    <row r="91" spans="2:8">
      <c r="B91" s="2" t="s">
        <v>125</v>
      </c>
      <c r="C91" s="2">
        <v>43</v>
      </c>
      <c r="D91" s="2">
        <v>37</v>
      </c>
      <c r="E91" s="2">
        <v>35</v>
      </c>
      <c r="F91" s="2">
        <v>21</v>
      </c>
      <c r="G91" s="2"/>
      <c r="H91" s="2"/>
    </row>
    <row r="92" spans="2:8">
      <c r="B92" s="2" t="s">
        <v>126</v>
      </c>
      <c r="C92" s="2">
        <v>48</v>
      </c>
      <c r="D92" s="2">
        <v>41</v>
      </c>
      <c r="E92" s="2">
        <v>39</v>
      </c>
      <c r="F92" s="2">
        <v>35</v>
      </c>
      <c r="G92" s="2"/>
      <c r="H92" s="2"/>
    </row>
    <row r="93" spans="2:8">
      <c r="B93" s="2" t="s">
        <v>127</v>
      </c>
      <c r="C93" s="2">
        <v>49</v>
      </c>
      <c r="D93" s="2">
        <v>46</v>
      </c>
      <c r="E93" s="2">
        <v>44</v>
      </c>
      <c r="F93" s="2">
        <v>42</v>
      </c>
      <c r="G93" s="2"/>
      <c r="H93" s="2"/>
    </row>
    <row r="94" spans="2:8">
      <c r="B94" s="2" t="s">
        <v>128</v>
      </c>
      <c r="C94" s="2">
        <v>68</v>
      </c>
      <c r="D94" s="2">
        <v>42</v>
      </c>
      <c r="E94" s="2">
        <v>39</v>
      </c>
      <c r="F94" s="2">
        <v>30</v>
      </c>
      <c r="G94" s="2"/>
      <c r="H94" s="2"/>
    </row>
    <row r="95" spans="2:8">
      <c r="B95" s="2" t="s">
        <v>129</v>
      </c>
      <c r="C95" s="2">
        <v>48</v>
      </c>
      <c r="D95" s="2">
        <v>31</v>
      </c>
      <c r="E95" s="2">
        <v>30</v>
      </c>
      <c r="F95" s="2">
        <v>28</v>
      </c>
      <c r="G95" s="2"/>
      <c r="H95" s="2"/>
    </row>
    <row r="96" spans="2:8">
      <c r="B96" s="2" t="s">
        <v>130</v>
      </c>
      <c r="C96" s="2">
        <v>46</v>
      </c>
      <c r="D96" s="2">
        <v>23</v>
      </c>
      <c r="E96" s="2">
        <v>23</v>
      </c>
      <c r="F96" s="2">
        <v>23</v>
      </c>
      <c r="G96" s="2"/>
      <c r="H96" s="2"/>
    </row>
    <row r="97" spans="2:8">
      <c r="B97" s="2" t="s">
        <v>131</v>
      </c>
      <c r="C97" s="2">
        <v>57</v>
      </c>
      <c r="D97" s="2">
        <v>47</v>
      </c>
      <c r="E97" s="2">
        <v>36</v>
      </c>
      <c r="F97" s="2">
        <v>34</v>
      </c>
      <c r="G97" s="2"/>
      <c r="H97" s="2"/>
    </row>
    <row r="98" spans="2:8">
      <c r="B98" s="2" t="s">
        <v>132</v>
      </c>
      <c r="C98" s="2">
        <v>48</v>
      </c>
      <c r="D98" s="2">
        <v>45</v>
      </c>
      <c r="E98" s="2">
        <v>43</v>
      </c>
      <c r="F98" s="2">
        <v>39</v>
      </c>
      <c r="G98" s="2"/>
      <c r="H98" s="2"/>
    </row>
    <row r="99" spans="2:8">
      <c r="B99" s="2" t="s">
        <v>133</v>
      </c>
      <c r="C99" s="2">
        <v>50</v>
      </c>
      <c r="D99" s="2">
        <v>40</v>
      </c>
      <c r="E99" s="2">
        <v>32</v>
      </c>
      <c r="F99" s="2">
        <v>25</v>
      </c>
      <c r="G99" s="2"/>
      <c r="H99" s="2"/>
    </row>
    <row r="100" spans="2:8">
      <c r="B100" s="2" t="s">
        <v>134</v>
      </c>
      <c r="C100" s="2">
        <v>50</v>
      </c>
      <c r="D100" s="2">
        <v>44</v>
      </c>
      <c r="E100" s="2">
        <v>41</v>
      </c>
      <c r="F100" s="2">
        <v>37</v>
      </c>
      <c r="G100" s="2"/>
      <c r="H100" s="2"/>
    </row>
    <row r="101" spans="2:8">
      <c r="B101" s="2" t="s">
        <v>135</v>
      </c>
      <c r="C101" s="2">
        <v>47</v>
      </c>
      <c r="D101" s="2">
        <v>40</v>
      </c>
      <c r="E101" s="2">
        <v>37</v>
      </c>
      <c r="F101" s="2">
        <v>26</v>
      </c>
      <c r="G101" s="2"/>
      <c r="H101" s="2"/>
    </row>
    <row r="102" spans="2:8">
      <c r="B102" s="2" t="s">
        <v>136</v>
      </c>
      <c r="C102" s="2">
        <v>45</v>
      </c>
      <c r="D102" s="2">
        <v>39</v>
      </c>
      <c r="E102" s="2">
        <v>36</v>
      </c>
      <c r="F102" s="2">
        <v>27</v>
      </c>
      <c r="G102" s="2"/>
      <c r="H102" s="2"/>
    </row>
    <row r="103" spans="2:8">
      <c r="B103" s="2" t="s">
        <v>137</v>
      </c>
      <c r="C103" s="2">
        <v>44</v>
      </c>
      <c r="D103" s="2">
        <v>38</v>
      </c>
      <c r="E103" s="2">
        <v>35</v>
      </c>
      <c r="F103" s="2">
        <v>28</v>
      </c>
      <c r="G103" s="2"/>
      <c r="H103" s="2"/>
    </row>
    <row r="104" spans="2:8">
      <c r="B104" s="2" t="s">
        <v>138</v>
      </c>
      <c r="C104" s="2">
        <v>45</v>
      </c>
      <c r="D104" s="2">
        <v>39</v>
      </c>
      <c r="E104" s="2">
        <v>35</v>
      </c>
      <c r="F104" s="2">
        <v>29</v>
      </c>
      <c r="G104" s="2"/>
      <c r="H104" s="2"/>
    </row>
    <row r="105" spans="2:8">
      <c r="B105" s="2" t="s">
        <v>139</v>
      </c>
      <c r="C105" s="2">
        <v>44</v>
      </c>
      <c r="D105" s="2">
        <v>38</v>
      </c>
      <c r="E105" s="2">
        <v>34</v>
      </c>
      <c r="F105" s="2">
        <v>28</v>
      </c>
      <c r="G105" s="2"/>
      <c r="H105" s="2"/>
    </row>
    <row r="106" spans="2:8">
      <c r="B106" s="2" t="s">
        <v>140</v>
      </c>
      <c r="C106" s="2">
        <v>43</v>
      </c>
      <c r="D106" s="2">
        <v>39</v>
      </c>
      <c r="E106" s="2">
        <v>37</v>
      </c>
      <c r="F106" s="2">
        <v>32</v>
      </c>
      <c r="G106" s="2"/>
      <c r="H106" s="2"/>
    </row>
    <row r="107" spans="2:8">
      <c r="B107" s="2" t="s">
        <v>141</v>
      </c>
      <c r="C107" s="2">
        <v>45</v>
      </c>
      <c r="D107" s="2">
        <v>39</v>
      </c>
      <c r="E107" s="2">
        <v>36</v>
      </c>
      <c r="F107" s="2">
        <v>30</v>
      </c>
      <c r="G107" s="2"/>
      <c r="H107" s="2"/>
    </row>
    <row r="108" spans="2:8">
      <c r="B108" s="2" t="s">
        <v>142</v>
      </c>
      <c r="C108" s="2">
        <v>44</v>
      </c>
      <c r="D108" s="2">
        <v>38</v>
      </c>
      <c r="E108" s="2">
        <v>36</v>
      </c>
      <c r="F108" s="2">
        <v>32</v>
      </c>
      <c r="G108" s="2"/>
      <c r="H108" s="2"/>
    </row>
    <row r="109" spans="2:8">
      <c r="B109" s="2" t="s">
        <v>143</v>
      </c>
      <c r="C109" s="2">
        <v>43</v>
      </c>
      <c r="D109" s="2">
        <v>37</v>
      </c>
      <c r="E109" s="2">
        <v>34</v>
      </c>
      <c r="F109" s="2">
        <v>28</v>
      </c>
      <c r="G109" s="2"/>
      <c r="H109" s="2"/>
    </row>
    <row r="110" spans="2:8">
      <c r="B110" s="2" t="s">
        <v>144</v>
      </c>
      <c r="C110" s="2">
        <v>47</v>
      </c>
      <c r="D110" s="2">
        <v>39</v>
      </c>
      <c r="E110" s="2">
        <v>34</v>
      </c>
      <c r="F110" s="2">
        <v>27</v>
      </c>
      <c r="G110" s="2"/>
      <c r="H110" s="2"/>
    </row>
    <row r="111" spans="2:8">
      <c r="B111" s="2" t="s">
        <v>145</v>
      </c>
      <c r="C111" s="2">
        <v>45</v>
      </c>
      <c r="D111" s="2">
        <v>40</v>
      </c>
      <c r="E111" s="2">
        <v>37</v>
      </c>
      <c r="F111" s="2">
        <v>30</v>
      </c>
      <c r="G111" s="2"/>
      <c r="H111" s="2"/>
    </row>
    <row r="112" spans="2:8">
      <c r="B112" s="2" t="s">
        <v>146</v>
      </c>
      <c r="C112" s="2">
        <v>47</v>
      </c>
      <c r="D112" s="2">
        <v>40</v>
      </c>
      <c r="E112" s="2">
        <v>37</v>
      </c>
      <c r="F112" s="2">
        <v>30</v>
      </c>
      <c r="G112" s="2"/>
      <c r="H112" s="2"/>
    </row>
    <row r="113" spans="2:8">
      <c r="B113" s="2" t="s">
        <v>147</v>
      </c>
      <c r="C113" s="2">
        <v>47</v>
      </c>
      <c r="D113" s="2">
        <v>41</v>
      </c>
      <c r="E113" s="2">
        <v>34</v>
      </c>
      <c r="F113" s="2">
        <v>23</v>
      </c>
      <c r="G113" s="2"/>
      <c r="H113" s="2"/>
    </row>
    <row r="114" spans="2:8">
      <c r="B114" s="2" t="s">
        <v>148</v>
      </c>
      <c r="C114" s="2">
        <v>49</v>
      </c>
      <c r="D114" s="2">
        <v>41</v>
      </c>
      <c r="E114" s="2">
        <v>35</v>
      </c>
      <c r="F114" s="2">
        <v>29</v>
      </c>
      <c r="G114" s="2"/>
      <c r="H114" s="2"/>
    </row>
    <row r="115" spans="2:8">
      <c r="B115" s="2" t="s">
        <v>149</v>
      </c>
      <c r="C115" s="2">
        <v>48</v>
      </c>
      <c r="D115" s="2">
        <v>42</v>
      </c>
      <c r="E115" s="2">
        <v>37</v>
      </c>
      <c r="F115" s="2">
        <v>29</v>
      </c>
      <c r="G115" s="2"/>
      <c r="H115" s="2"/>
    </row>
    <row r="116" spans="2:8">
      <c r="B116" s="2" t="s">
        <v>150</v>
      </c>
      <c r="C116" s="2">
        <v>48</v>
      </c>
      <c r="D116" s="2">
        <v>41</v>
      </c>
      <c r="E116" s="2">
        <v>38</v>
      </c>
      <c r="F116" s="2">
        <v>36</v>
      </c>
      <c r="G116" s="2"/>
      <c r="H116" s="2"/>
    </row>
    <row r="117" spans="2:8">
      <c r="B117" s="2" t="s">
        <v>151</v>
      </c>
      <c r="C117" s="2">
        <v>45</v>
      </c>
      <c r="D117" s="2">
        <v>40</v>
      </c>
      <c r="E117" s="2">
        <v>36</v>
      </c>
      <c r="F117" s="2">
        <v>34</v>
      </c>
      <c r="G117" s="2"/>
      <c r="H117" s="2"/>
    </row>
    <row r="118" spans="2:8">
      <c r="B118" s="2" t="s">
        <v>152</v>
      </c>
      <c r="C118" s="2">
        <v>52</v>
      </c>
      <c r="D118" s="2">
        <v>40</v>
      </c>
      <c r="E118" s="2">
        <v>36</v>
      </c>
      <c r="F118" s="2">
        <v>30</v>
      </c>
      <c r="G118" s="2"/>
      <c r="H118" s="2"/>
    </row>
    <row r="119" spans="2:8">
      <c r="B119" s="2" t="s">
        <v>153</v>
      </c>
      <c r="C119" s="2">
        <v>47</v>
      </c>
      <c r="D119" s="2">
        <v>42</v>
      </c>
      <c r="E119" s="2">
        <v>39</v>
      </c>
      <c r="F119" s="2">
        <v>36</v>
      </c>
      <c r="G119" s="2"/>
      <c r="H119" s="2"/>
    </row>
    <row r="120" spans="2:8">
      <c r="B120" s="2" t="s">
        <v>154</v>
      </c>
      <c r="C120" s="2">
        <v>54</v>
      </c>
      <c r="D120" s="2">
        <v>39</v>
      </c>
      <c r="E120" s="2">
        <v>35</v>
      </c>
      <c r="F120" s="2">
        <v>15</v>
      </c>
      <c r="G120" s="2"/>
      <c r="H120" s="2"/>
    </row>
    <row r="121" spans="2:8">
      <c r="B121" s="2" t="s">
        <v>155</v>
      </c>
      <c r="C121" s="2">
        <v>40</v>
      </c>
      <c r="D121" s="2">
        <v>36</v>
      </c>
      <c r="E121" s="2">
        <v>35</v>
      </c>
      <c r="F121" s="2">
        <v>32</v>
      </c>
      <c r="G121" s="2"/>
      <c r="H121" s="2"/>
    </row>
    <row r="122" spans="2:8">
      <c r="B122" s="2" t="s">
        <v>156</v>
      </c>
      <c r="C122" s="2">
        <v>49</v>
      </c>
      <c r="D122" s="2">
        <v>45</v>
      </c>
      <c r="E122" s="2">
        <v>43</v>
      </c>
      <c r="F122" s="2">
        <v>27</v>
      </c>
      <c r="G122" s="2"/>
      <c r="H122" s="2"/>
    </row>
    <row r="123" spans="2:8">
      <c r="B123" s="2" t="s">
        <v>157</v>
      </c>
      <c r="C123" s="2">
        <v>47</v>
      </c>
      <c r="D123" s="2">
        <v>44</v>
      </c>
      <c r="E123" s="2">
        <v>31</v>
      </c>
      <c r="F123" s="2">
        <v>25</v>
      </c>
      <c r="G123" s="2"/>
      <c r="H123" s="2"/>
    </row>
    <row r="124" spans="2:8">
      <c r="B124" s="2" t="s">
        <v>158</v>
      </c>
      <c r="C124" s="2">
        <v>54</v>
      </c>
      <c r="D124" s="2">
        <v>47</v>
      </c>
      <c r="E124" s="2">
        <v>43</v>
      </c>
      <c r="F124" s="2">
        <v>40</v>
      </c>
      <c r="G124" s="2"/>
      <c r="H124" s="2"/>
    </row>
    <row r="125" spans="2:8">
      <c r="B125" s="2" t="s">
        <v>159</v>
      </c>
      <c r="C125" s="2">
        <v>51</v>
      </c>
      <c r="D125" s="2">
        <v>45</v>
      </c>
      <c r="E125" s="2">
        <v>39</v>
      </c>
      <c r="F125" s="2">
        <v>35</v>
      </c>
      <c r="G125" s="2"/>
      <c r="H125" s="2"/>
    </row>
    <row r="126" spans="2:8">
      <c r="B126" s="2" t="s">
        <v>160</v>
      </c>
      <c r="C126" s="2">
        <v>50</v>
      </c>
      <c r="D126" s="2">
        <v>46</v>
      </c>
      <c r="E126" s="2">
        <v>44</v>
      </c>
      <c r="F126" s="2">
        <v>36</v>
      </c>
      <c r="G126" s="2"/>
      <c r="H126" s="2"/>
    </row>
    <row r="127" spans="2:8">
      <c r="B127" s="2" t="s">
        <v>161</v>
      </c>
      <c r="C127" s="2">
        <v>47</v>
      </c>
      <c r="D127" s="2">
        <v>40</v>
      </c>
      <c r="E127" s="2">
        <v>38</v>
      </c>
      <c r="F127" s="2">
        <v>30</v>
      </c>
      <c r="G127" s="2"/>
      <c r="H127" s="2"/>
    </row>
    <row r="128" spans="2:8">
      <c r="B128" s="2" t="s">
        <v>162</v>
      </c>
      <c r="C128" s="2">
        <v>48</v>
      </c>
      <c r="D128" s="2">
        <v>43</v>
      </c>
      <c r="E128" s="2">
        <v>40</v>
      </c>
      <c r="F128" s="2">
        <v>32</v>
      </c>
      <c r="G128" s="2"/>
      <c r="H128" s="2"/>
    </row>
    <row r="129" spans="2:8">
      <c r="B129" s="2" t="s">
        <v>163</v>
      </c>
      <c r="C129" s="2">
        <v>48</v>
      </c>
      <c r="D129" s="2">
        <v>41</v>
      </c>
      <c r="E129" s="2">
        <v>38</v>
      </c>
      <c r="F129" s="2">
        <v>29</v>
      </c>
      <c r="G129" s="2"/>
      <c r="H129" s="2"/>
    </row>
    <row r="130" spans="2:8">
      <c r="B130" s="2" t="s">
        <v>164</v>
      </c>
      <c r="C130" s="2">
        <v>46</v>
      </c>
      <c r="D130" s="2">
        <v>41</v>
      </c>
      <c r="E130" s="2">
        <v>38</v>
      </c>
      <c r="F130" s="2">
        <v>29</v>
      </c>
      <c r="G130" s="2"/>
      <c r="H130" s="2"/>
    </row>
    <row r="131" spans="2:8">
      <c r="B131" s="2" t="s">
        <v>165</v>
      </c>
      <c r="C131" s="2">
        <v>50</v>
      </c>
      <c r="D131" s="2">
        <v>43</v>
      </c>
      <c r="E131" s="2">
        <v>36</v>
      </c>
      <c r="F131" s="2">
        <v>29</v>
      </c>
      <c r="G131" s="2"/>
      <c r="H131" s="2"/>
    </row>
    <row r="132" spans="2:8">
      <c r="B132" s="2" t="s">
        <v>166</v>
      </c>
      <c r="C132" s="2">
        <v>47</v>
      </c>
      <c r="D132" s="2">
        <v>42</v>
      </c>
      <c r="E132" s="2">
        <v>38</v>
      </c>
      <c r="F132" s="2">
        <v>32</v>
      </c>
      <c r="G132" s="2"/>
      <c r="H132" s="2"/>
    </row>
    <row r="133" spans="2:8">
      <c r="B133" s="2" t="s">
        <v>167</v>
      </c>
      <c r="C133" s="2">
        <v>46</v>
      </c>
      <c r="D133" s="2">
        <v>41</v>
      </c>
      <c r="E133" s="2">
        <v>36</v>
      </c>
      <c r="F133" s="2">
        <v>19</v>
      </c>
      <c r="G133" s="2"/>
      <c r="H133" s="2"/>
    </row>
    <row r="134" spans="2:8">
      <c r="B134" s="2" t="s">
        <v>168</v>
      </c>
      <c r="C134" s="2">
        <v>48</v>
      </c>
      <c r="D134" s="2">
        <v>42</v>
      </c>
      <c r="E134" s="2">
        <v>38</v>
      </c>
      <c r="F134" s="2">
        <v>27</v>
      </c>
      <c r="G134" s="2"/>
      <c r="H134" s="2"/>
    </row>
    <row r="135" spans="2:8">
      <c r="B135" s="2" t="s">
        <v>169</v>
      </c>
      <c r="C135" s="2">
        <v>50</v>
      </c>
      <c r="D135" s="2">
        <v>42</v>
      </c>
      <c r="E135" s="2">
        <v>38</v>
      </c>
      <c r="F135" s="2">
        <v>31</v>
      </c>
      <c r="G135" s="2"/>
      <c r="H135" s="2"/>
    </row>
    <row r="136" spans="2:8">
      <c r="B136" s="2" t="s">
        <v>170</v>
      </c>
      <c r="C136" s="2">
        <v>46</v>
      </c>
      <c r="D136" s="2">
        <v>41</v>
      </c>
      <c r="E136" s="2">
        <v>36</v>
      </c>
      <c r="F136" s="2">
        <v>27</v>
      </c>
      <c r="G136" s="2"/>
      <c r="H136" s="2"/>
    </row>
    <row r="137" spans="2:8">
      <c r="B137" s="2" t="s">
        <v>171</v>
      </c>
      <c r="C137" s="2">
        <v>51</v>
      </c>
      <c r="D137" s="2">
        <v>42</v>
      </c>
      <c r="E137" s="2">
        <v>35</v>
      </c>
      <c r="F137" s="2">
        <v>28</v>
      </c>
      <c r="G137" s="2"/>
      <c r="H137" s="2"/>
    </row>
    <row r="138" spans="2:8">
      <c r="B138" s="2" t="s">
        <v>172</v>
      </c>
      <c r="C138" s="2">
        <v>50</v>
      </c>
      <c r="D138" s="2">
        <v>42</v>
      </c>
      <c r="E138" s="2">
        <v>37</v>
      </c>
      <c r="F138" s="2">
        <v>21</v>
      </c>
      <c r="G138" s="2"/>
      <c r="H138" s="2"/>
    </row>
    <row r="139" spans="2:8">
      <c r="B139" s="2" t="s">
        <v>173</v>
      </c>
      <c r="C139" s="2">
        <v>47</v>
      </c>
      <c r="D139" s="2">
        <v>41</v>
      </c>
      <c r="E139" s="2">
        <v>37</v>
      </c>
      <c r="F139" s="2">
        <v>27</v>
      </c>
      <c r="G139" s="2"/>
      <c r="H139" s="2"/>
    </row>
    <row r="140" spans="2:8">
      <c r="B140" s="2" t="s">
        <v>174</v>
      </c>
      <c r="C140" s="2">
        <v>47</v>
      </c>
      <c r="D140" s="2">
        <v>44</v>
      </c>
      <c r="E140" s="2">
        <v>42</v>
      </c>
      <c r="F140" s="2">
        <v>32</v>
      </c>
      <c r="G140" s="2"/>
      <c r="H140" s="2"/>
    </row>
    <row r="141" spans="2:8">
      <c r="B141" s="2" t="s">
        <v>175</v>
      </c>
      <c r="C141" s="2">
        <v>61</v>
      </c>
      <c r="D141" s="2">
        <v>42</v>
      </c>
      <c r="E141" s="2">
        <v>41</v>
      </c>
      <c r="F141" s="2">
        <v>37</v>
      </c>
      <c r="G141" s="2"/>
      <c r="H141" s="2"/>
    </row>
    <row r="142" spans="2:8">
      <c r="B142" s="2" t="s">
        <v>176</v>
      </c>
      <c r="C142" s="2">
        <v>48</v>
      </c>
      <c r="D142" s="2">
        <v>38</v>
      </c>
      <c r="E142" s="2">
        <v>35</v>
      </c>
      <c r="F142" s="2">
        <v>34</v>
      </c>
      <c r="G142" s="2"/>
      <c r="H142" s="2"/>
    </row>
    <row r="143" spans="2:8">
      <c r="B143" s="2" t="s">
        <v>177</v>
      </c>
      <c r="C143" s="2">
        <v>26</v>
      </c>
      <c r="D143" s="2">
        <v>16</v>
      </c>
      <c r="E143" s="2">
        <v>16</v>
      </c>
      <c r="F143" s="2">
        <v>11</v>
      </c>
      <c r="G143" s="2"/>
      <c r="H143" s="2"/>
    </row>
    <row r="144" spans="2:8">
      <c r="B144" s="2" t="s">
        <v>178</v>
      </c>
      <c r="C144" s="2">
        <v>50</v>
      </c>
      <c r="D144" s="2">
        <v>32</v>
      </c>
      <c r="E144" s="2">
        <v>31</v>
      </c>
      <c r="F144" s="2">
        <v>25</v>
      </c>
      <c r="G144" s="2"/>
      <c r="H144" s="2"/>
    </row>
    <row r="145" spans="2:8">
      <c r="B145" s="2" t="s">
        <v>179</v>
      </c>
      <c r="C145" s="2">
        <v>49</v>
      </c>
      <c r="D145" s="2">
        <v>44</v>
      </c>
      <c r="E145" s="2">
        <v>38</v>
      </c>
      <c r="F145" s="2">
        <v>34</v>
      </c>
      <c r="G145" s="2"/>
      <c r="H145" s="2"/>
    </row>
    <row r="146" spans="2:8">
      <c r="B146" s="2" t="s">
        <v>180</v>
      </c>
      <c r="C146" s="2">
        <v>52</v>
      </c>
      <c r="D146" s="2">
        <v>46</v>
      </c>
      <c r="E146" s="2">
        <v>42</v>
      </c>
      <c r="F146" s="2">
        <v>37</v>
      </c>
      <c r="G146" s="2"/>
      <c r="H146" s="2"/>
    </row>
    <row r="147" spans="2:8">
      <c r="B147" s="2" t="s">
        <v>181</v>
      </c>
      <c r="C147" s="2">
        <v>49</v>
      </c>
      <c r="D147" s="2">
        <v>42</v>
      </c>
      <c r="E147" s="2">
        <v>37</v>
      </c>
      <c r="F147" s="2">
        <v>27</v>
      </c>
      <c r="G147" s="2"/>
      <c r="H147" s="2"/>
    </row>
    <row r="148" spans="2:8">
      <c r="B148" s="2" t="s">
        <v>182</v>
      </c>
      <c r="C148" s="2">
        <v>45</v>
      </c>
      <c r="D148" s="2">
        <v>39</v>
      </c>
      <c r="E148" s="2">
        <v>35</v>
      </c>
      <c r="F148" s="2">
        <v>29</v>
      </c>
      <c r="G148" s="2"/>
      <c r="H148" s="2"/>
    </row>
    <row r="149" spans="2:8">
      <c r="B149" s="2" t="s">
        <v>183</v>
      </c>
      <c r="C149" s="2">
        <v>45</v>
      </c>
      <c r="D149" s="2">
        <v>38</v>
      </c>
      <c r="E149" s="2">
        <v>34</v>
      </c>
      <c r="F149" s="2">
        <v>30</v>
      </c>
      <c r="G149" s="2"/>
      <c r="H149" s="2"/>
    </row>
    <row r="150" spans="2:8">
      <c r="B150" s="2" t="s">
        <v>184</v>
      </c>
      <c r="C150" s="2">
        <v>45</v>
      </c>
      <c r="D150" s="2">
        <v>39</v>
      </c>
      <c r="E150" s="2">
        <v>34</v>
      </c>
      <c r="F150" s="2">
        <v>29</v>
      </c>
      <c r="G150" s="2"/>
      <c r="H150" s="2"/>
    </row>
    <row r="151" spans="2:8">
      <c r="B151" s="2" t="s">
        <v>185</v>
      </c>
      <c r="C151" s="2">
        <v>43</v>
      </c>
      <c r="D151" s="2">
        <v>37</v>
      </c>
      <c r="E151" s="2">
        <v>34</v>
      </c>
      <c r="F151" s="2">
        <v>27</v>
      </c>
      <c r="G151" s="2"/>
      <c r="H151" s="2"/>
    </row>
    <row r="152" spans="2:8">
      <c r="B152" s="2" t="s">
        <v>186</v>
      </c>
      <c r="C152" s="2">
        <v>44</v>
      </c>
      <c r="D152" s="2">
        <v>37</v>
      </c>
      <c r="E152" s="2">
        <v>35</v>
      </c>
      <c r="F152" s="2">
        <v>29</v>
      </c>
      <c r="G152" s="2"/>
      <c r="H152" s="2"/>
    </row>
    <row r="153" spans="2:8">
      <c r="B153" s="2" t="s">
        <v>187</v>
      </c>
      <c r="C153" s="2">
        <v>44</v>
      </c>
      <c r="D153" s="2">
        <v>38</v>
      </c>
      <c r="E153" s="2">
        <v>35</v>
      </c>
      <c r="F153" s="2">
        <v>29</v>
      </c>
      <c r="G153" s="2"/>
      <c r="H153" s="2"/>
    </row>
    <row r="154" spans="2:8">
      <c r="B154" s="2" t="s">
        <v>188</v>
      </c>
      <c r="C154" s="2">
        <v>45</v>
      </c>
      <c r="D154" s="2">
        <v>37</v>
      </c>
      <c r="E154" s="2">
        <v>33</v>
      </c>
      <c r="F154" s="2">
        <v>27</v>
      </c>
      <c r="G154" s="2"/>
      <c r="H154" s="2"/>
    </row>
    <row r="155" spans="2:8">
      <c r="B155" s="2" t="s">
        <v>189</v>
      </c>
      <c r="C155" s="2">
        <v>47</v>
      </c>
      <c r="D155" s="2">
        <v>41</v>
      </c>
      <c r="E155" s="2">
        <v>37</v>
      </c>
      <c r="F155" s="2">
        <v>28</v>
      </c>
      <c r="G155" s="2"/>
      <c r="H155" s="2"/>
    </row>
    <row r="156" spans="2:8">
      <c r="B156" s="2" t="s">
        <v>190</v>
      </c>
      <c r="C156" s="2">
        <v>45</v>
      </c>
      <c r="D156" s="2">
        <v>40</v>
      </c>
      <c r="E156" s="2">
        <v>36</v>
      </c>
      <c r="F156" s="2">
        <v>30</v>
      </c>
      <c r="G156" s="2"/>
      <c r="H156" s="2"/>
    </row>
    <row r="157" spans="2:8">
      <c r="B157" s="2" t="s">
        <v>191</v>
      </c>
      <c r="C157" s="2">
        <v>45</v>
      </c>
      <c r="D157" s="2">
        <v>39</v>
      </c>
      <c r="E157" s="2">
        <v>36</v>
      </c>
      <c r="F157" s="2">
        <v>29</v>
      </c>
      <c r="G157" s="2"/>
      <c r="H157" s="2"/>
    </row>
    <row r="158" spans="2:8">
      <c r="B158" s="2" t="s">
        <v>192</v>
      </c>
      <c r="C158" s="2">
        <v>46</v>
      </c>
      <c r="D158" s="2">
        <v>39</v>
      </c>
      <c r="E158" s="2">
        <v>33</v>
      </c>
      <c r="F158" s="2">
        <v>26</v>
      </c>
      <c r="G158" s="2"/>
      <c r="H158" s="2"/>
    </row>
    <row r="159" spans="2:8">
      <c r="B159" s="2" t="s">
        <v>193</v>
      </c>
      <c r="C159" s="2">
        <v>46</v>
      </c>
      <c r="D159" s="2">
        <v>40</v>
      </c>
      <c r="E159" s="2">
        <v>38</v>
      </c>
      <c r="F159" s="2">
        <v>29</v>
      </c>
      <c r="G159" s="2"/>
      <c r="H159" s="2"/>
    </row>
    <row r="160" spans="2:8">
      <c r="B160" s="2" t="s">
        <v>194</v>
      </c>
      <c r="C160" s="2">
        <v>47</v>
      </c>
      <c r="D160" s="2">
        <v>40</v>
      </c>
      <c r="E160" s="2">
        <v>38</v>
      </c>
      <c r="F160" s="2">
        <v>29</v>
      </c>
      <c r="G160" s="2"/>
      <c r="H160" s="2"/>
    </row>
    <row r="161" spans="2:8">
      <c r="B161" s="2" t="s">
        <v>195</v>
      </c>
      <c r="C161" s="2">
        <v>48</v>
      </c>
      <c r="D161" s="2">
        <v>39</v>
      </c>
      <c r="E161" s="2">
        <v>33</v>
      </c>
      <c r="F161" s="2">
        <v>28</v>
      </c>
      <c r="G161" s="2"/>
      <c r="H161" s="2"/>
    </row>
    <row r="162" spans="2:8">
      <c r="B162" s="2" t="s">
        <v>196</v>
      </c>
      <c r="C162" s="2">
        <v>50</v>
      </c>
      <c r="D162" s="2">
        <v>39</v>
      </c>
      <c r="E162" s="2">
        <v>33</v>
      </c>
      <c r="F162" s="2">
        <v>29</v>
      </c>
      <c r="G162" s="2"/>
      <c r="H162" s="2"/>
    </row>
    <row r="163" spans="2:8">
      <c r="B163" s="2" t="s">
        <v>197</v>
      </c>
      <c r="C163" s="2">
        <v>48</v>
      </c>
      <c r="D163" s="2">
        <v>43</v>
      </c>
      <c r="E163" s="2">
        <v>39</v>
      </c>
      <c r="F163" s="2">
        <v>32</v>
      </c>
      <c r="G163" s="2"/>
      <c r="H163" s="2"/>
    </row>
    <row r="164" spans="2:8">
      <c r="B164" s="2" t="s">
        <v>198</v>
      </c>
      <c r="C164" s="2">
        <v>48</v>
      </c>
      <c r="D164" s="2">
        <v>43</v>
      </c>
      <c r="E164" s="2">
        <v>40</v>
      </c>
      <c r="F164" s="2">
        <v>35</v>
      </c>
      <c r="G164" s="2"/>
      <c r="H164" s="2"/>
    </row>
    <row r="165" spans="2:8">
      <c r="B165" s="2" t="s">
        <v>199</v>
      </c>
      <c r="C165" s="2">
        <v>55</v>
      </c>
      <c r="D165" s="2">
        <v>51</v>
      </c>
      <c r="E165" s="2">
        <v>40</v>
      </c>
      <c r="F165" s="2">
        <v>36</v>
      </c>
      <c r="G165" s="2"/>
      <c r="H165" s="2"/>
    </row>
    <row r="166" spans="2:8">
      <c r="B166" s="2" t="s">
        <v>200</v>
      </c>
      <c r="C166" s="2">
        <v>54</v>
      </c>
      <c r="D166" s="2">
        <v>41</v>
      </c>
      <c r="E166" s="2">
        <v>41</v>
      </c>
      <c r="F166" s="2">
        <v>39</v>
      </c>
      <c r="G166" s="2"/>
      <c r="H166" s="2"/>
    </row>
    <row r="167" spans="2:8">
      <c r="B167" s="2" t="s">
        <v>201</v>
      </c>
      <c r="C167" s="2">
        <v>50</v>
      </c>
      <c r="D167" s="2">
        <v>45</v>
      </c>
      <c r="E167" s="2">
        <v>26</v>
      </c>
      <c r="F167" s="2">
        <v>15</v>
      </c>
      <c r="G167" s="2"/>
      <c r="H167" s="2"/>
    </row>
    <row r="168" spans="2:8">
      <c r="B168" s="2" t="s">
        <v>202</v>
      </c>
      <c r="C168" s="2">
        <v>46</v>
      </c>
      <c r="D168" s="2">
        <v>32</v>
      </c>
      <c r="E168" s="2">
        <v>27</v>
      </c>
      <c r="F168" s="2">
        <v>26</v>
      </c>
      <c r="G168" s="2"/>
      <c r="H168" s="2"/>
    </row>
    <row r="169" spans="2:8">
      <c r="B169" s="2" t="s">
        <v>203</v>
      </c>
      <c r="C169" s="2">
        <v>47</v>
      </c>
      <c r="D169" s="2">
        <v>41</v>
      </c>
      <c r="E169" s="2">
        <v>32</v>
      </c>
      <c r="F169" s="2">
        <v>11</v>
      </c>
      <c r="G169" s="2"/>
      <c r="H169" s="2"/>
    </row>
    <row r="170" spans="2:8">
      <c r="B170" s="2" t="s">
        <v>204</v>
      </c>
      <c r="C170" s="2">
        <v>51</v>
      </c>
      <c r="D170" s="2">
        <v>44</v>
      </c>
      <c r="E170" s="2">
        <v>40</v>
      </c>
      <c r="F170" s="2">
        <v>36</v>
      </c>
      <c r="G170" s="2"/>
      <c r="H170" s="2"/>
    </row>
    <row r="171" spans="2:8">
      <c r="B171" s="2" t="s">
        <v>37</v>
      </c>
      <c r="C171" s="2">
        <v>47</v>
      </c>
      <c r="D171" s="2">
        <v>39</v>
      </c>
      <c r="E171" s="2">
        <v>36</v>
      </c>
      <c r="F171" s="2">
        <v>25</v>
      </c>
      <c r="G171" s="2"/>
      <c r="H171" s="2"/>
    </row>
    <row r="172" spans="2:8">
      <c r="B172" s="2" t="s">
        <v>38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46</v>
      </c>
      <c r="D3" s="2">
        <v>39</v>
      </c>
      <c r="E3" s="2">
        <v>35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45</v>
      </c>
      <c r="D4" s="2">
        <v>39</v>
      </c>
      <c r="E4" s="2">
        <v>35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46</v>
      </c>
      <c r="D5" s="2">
        <v>39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49</v>
      </c>
      <c r="D6" s="2">
        <v>42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45</v>
      </c>
      <c r="D7" s="2">
        <v>39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46</v>
      </c>
      <c r="D8" s="2">
        <v>39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211</v>
      </c>
      <c r="C9" s="2">
        <v>49</v>
      </c>
      <c r="D9" s="2">
        <v>42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51</v>
      </c>
      <c r="D3" s="2">
        <v>40</v>
      </c>
      <c r="E3" s="2">
        <v>37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50</v>
      </c>
      <c r="D4" s="2">
        <v>31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46</v>
      </c>
      <c r="D5" s="2">
        <v>33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50</v>
      </c>
      <c r="D6" s="2">
        <v>42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51</v>
      </c>
      <c r="D7" s="2">
        <v>45</v>
      </c>
      <c r="E7" s="2">
        <v>42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49</v>
      </c>
      <c r="D8" s="2">
        <v>41</v>
      </c>
      <c r="E8" s="2">
        <v>37</v>
      </c>
      <c r="F8" s="2">
        <v>26</v>
      </c>
      <c r="G8" s="2"/>
      <c r="H8" s="2"/>
    </row>
    <row r="9" spans="1:8">
      <c r="A9" s="3" t="s">
        <v>1</v>
      </c>
      <c r="B9" s="2" t="s">
        <v>218</v>
      </c>
      <c r="C9" s="2">
        <v>47</v>
      </c>
      <c r="D9" s="2">
        <v>40</v>
      </c>
      <c r="E9" s="2">
        <v>35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46</v>
      </c>
      <c r="D10" s="2">
        <v>39</v>
      </c>
      <c r="E10" s="2">
        <v>35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45</v>
      </c>
      <c r="D11" s="2">
        <v>39</v>
      </c>
      <c r="E11" s="2">
        <v>35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43</v>
      </c>
      <c r="D12" s="2">
        <v>37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45</v>
      </c>
      <c r="D13" s="2">
        <v>39</v>
      </c>
      <c r="E13" s="2">
        <v>35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45</v>
      </c>
      <c r="D14" s="2">
        <v>38</v>
      </c>
      <c r="E14" s="2">
        <v>35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</v>
      </c>
      <c r="D15" s="2">
        <v>38</v>
      </c>
      <c r="E15" s="2">
        <v>34</v>
      </c>
      <c r="F15" s="2">
        <v>27</v>
      </c>
      <c r="G15" s="2"/>
      <c r="H15" s="2"/>
    </row>
    <row r="16" spans="1:8">
      <c r="A16" s="3" t="s">
        <v>2</v>
      </c>
      <c r="B16" s="2" t="s">
        <v>225</v>
      </c>
      <c r="C16" s="2">
        <v>46</v>
      </c>
      <c r="D16" s="2">
        <v>40</v>
      </c>
      <c r="E16" s="2">
        <v>36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45</v>
      </c>
      <c r="D17" s="2">
        <v>39</v>
      </c>
      <c r="E17" s="2">
        <v>36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45</v>
      </c>
      <c r="D18" s="2">
        <v>39</v>
      </c>
      <c r="E18" s="2">
        <v>35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46</v>
      </c>
      <c r="D19" s="2">
        <v>39</v>
      </c>
      <c r="E19" s="2">
        <v>35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46</v>
      </c>
      <c r="D20" s="2">
        <v>40</v>
      </c>
      <c r="E20" s="2">
        <v>37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47</v>
      </c>
      <c r="D21" s="2">
        <v>40</v>
      </c>
      <c r="E21" s="2">
        <v>37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47</v>
      </c>
      <c r="D22" s="2">
        <v>39</v>
      </c>
      <c r="E22" s="2">
        <v>34</v>
      </c>
      <c r="F22" s="2">
        <v>27</v>
      </c>
      <c r="G22" s="2"/>
      <c r="H22" s="2"/>
    </row>
    <row r="23" spans="1:8">
      <c r="A23" s="3" t="s">
        <v>3</v>
      </c>
      <c r="B23" s="2" t="s">
        <v>232</v>
      </c>
      <c r="C23" s="2">
        <v>49</v>
      </c>
      <c r="D23" s="2">
        <v>40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48</v>
      </c>
      <c r="D24" s="2">
        <v>41</v>
      </c>
      <c r="E24" s="2">
        <v>37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48</v>
      </c>
      <c r="D25" s="2">
        <v>42</v>
      </c>
      <c r="E25" s="2">
        <v>39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53</v>
      </c>
      <c r="D26" s="2">
        <v>44</v>
      </c>
      <c r="E26" s="2">
        <v>40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134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61</v>
      </c>
      <c r="D44" s="2"/>
      <c r="E44" s="2"/>
      <c r="F44" s="2"/>
      <c r="G44" s="2"/>
      <c r="H44" s="2"/>
    </row>
    <row r="45" spans="1:8">
      <c r="B45" s="2" t="s">
        <v>79</v>
      </c>
      <c r="C45" s="2">
        <v>14</v>
      </c>
      <c r="D45" s="2"/>
      <c r="E45" s="2"/>
      <c r="F45" s="2"/>
      <c r="G45" s="2"/>
      <c r="H45" s="2"/>
    </row>
    <row r="46" spans="1:8">
      <c r="B46" s="2" t="s">
        <v>80</v>
      </c>
      <c r="C46" s="2">
        <v>18</v>
      </c>
      <c r="D46" s="2"/>
      <c r="E46" s="2"/>
      <c r="F46" s="2"/>
      <c r="G46" s="2"/>
      <c r="H46" s="2"/>
    </row>
    <row r="47" spans="1:8">
      <c r="B47" s="2" t="s">
        <v>81</v>
      </c>
      <c r="C47" s="2">
        <v>9</v>
      </c>
      <c r="D47" s="2"/>
      <c r="E47" s="2"/>
      <c r="F47" s="2"/>
      <c r="G47" s="2"/>
      <c r="H47" s="2"/>
    </row>
    <row r="48" spans="1:8">
      <c r="B48" s="2" t="s">
        <v>82</v>
      </c>
      <c r="C48" s="2">
        <v>3</v>
      </c>
      <c r="D48" s="2"/>
      <c r="E48" s="2"/>
      <c r="F48" s="2"/>
      <c r="G48" s="2"/>
      <c r="H48" s="2"/>
    </row>
    <row r="49" spans="2:8">
      <c r="B49" s="2" t="s">
        <v>83</v>
      </c>
      <c r="C49" s="2">
        <v>5</v>
      </c>
      <c r="D49" s="2"/>
      <c r="E49" s="2"/>
      <c r="F49" s="2"/>
      <c r="G49" s="2"/>
      <c r="H49" s="2"/>
    </row>
    <row r="50" spans="2:8">
      <c r="B50" s="2" t="s">
        <v>84</v>
      </c>
      <c r="C50" s="2">
        <v>16</v>
      </c>
      <c r="D50" s="2"/>
      <c r="E50" s="2"/>
      <c r="F50" s="2"/>
      <c r="G50" s="2"/>
      <c r="H50" s="2"/>
    </row>
    <row r="51" spans="2:8">
      <c r="B51" s="2" t="s">
        <v>85</v>
      </c>
      <c r="C51" s="2">
        <v>19</v>
      </c>
      <c r="D51" s="2"/>
      <c r="E51" s="2"/>
      <c r="F51" s="2"/>
      <c r="G51" s="2"/>
      <c r="H51" s="2"/>
    </row>
    <row r="52" spans="2:8">
      <c r="B52" s="2" t="s">
        <v>86</v>
      </c>
      <c r="C52" s="2">
        <v>41</v>
      </c>
      <c r="D52" s="2"/>
      <c r="E52" s="2"/>
      <c r="F52" s="2"/>
      <c r="G52" s="2"/>
      <c r="H52" s="2"/>
    </row>
    <row r="53" spans="2:8">
      <c r="B53" s="2" t="s">
        <v>87</v>
      </c>
      <c r="C53" s="2">
        <v>32</v>
      </c>
      <c r="D53" s="2"/>
      <c r="E53" s="2"/>
      <c r="F53" s="2"/>
      <c r="G53" s="2"/>
      <c r="H53" s="2"/>
    </row>
    <row r="54" spans="2:8">
      <c r="B54" s="2" t="s">
        <v>88</v>
      </c>
      <c r="C54" s="2">
        <v>66</v>
      </c>
      <c r="D54" s="2"/>
      <c r="E54" s="2"/>
      <c r="F54" s="2"/>
      <c r="G54" s="2"/>
      <c r="H54" s="2"/>
    </row>
    <row r="55" spans="2:8">
      <c r="B55" s="2" t="s">
        <v>89</v>
      </c>
      <c r="C55" s="2">
        <v>63</v>
      </c>
      <c r="D55" s="2"/>
      <c r="E55" s="2"/>
      <c r="F55" s="2"/>
      <c r="G55" s="2"/>
      <c r="H55" s="2"/>
    </row>
    <row r="56" spans="2:8">
      <c r="B56" s="2" t="s">
        <v>90</v>
      </c>
      <c r="C56" s="2">
        <v>66</v>
      </c>
      <c r="D56" s="2"/>
      <c r="E56" s="2"/>
      <c r="F56" s="2"/>
      <c r="G56" s="2"/>
      <c r="H56" s="2"/>
    </row>
    <row r="57" spans="2:8">
      <c r="B57" s="2" t="s">
        <v>91</v>
      </c>
      <c r="C57" s="2">
        <v>61</v>
      </c>
      <c r="D57" s="2"/>
      <c r="E57" s="2"/>
      <c r="F57" s="2"/>
      <c r="G57" s="2"/>
      <c r="H57" s="2"/>
    </row>
    <row r="58" spans="2:8">
      <c r="B58" s="2" t="s">
        <v>92</v>
      </c>
      <c r="C58" s="2">
        <v>92</v>
      </c>
      <c r="D58" s="2"/>
      <c r="E58" s="2"/>
      <c r="F58" s="2"/>
      <c r="G58" s="2"/>
      <c r="H58" s="2"/>
    </row>
    <row r="59" spans="2:8">
      <c r="B59" s="2" t="s">
        <v>93</v>
      </c>
      <c r="C59" s="2">
        <v>79</v>
      </c>
      <c r="D59" s="2"/>
      <c r="E59" s="2"/>
      <c r="F59" s="2"/>
      <c r="G59" s="2"/>
      <c r="H59" s="2"/>
    </row>
    <row r="60" spans="2:8">
      <c r="B60" s="2" t="s">
        <v>94</v>
      </c>
      <c r="C60" s="2">
        <v>114</v>
      </c>
      <c r="D60" s="2"/>
      <c r="E60" s="2"/>
      <c r="F60" s="2"/>
      <c r="G60" s="2"/>
      <c r="H60" s="2"/>
    </row>
    <row r="61" spans="2:8">
      <c r="B61" s="2" t="s">
        <v>95</v>
      </c>
      <c r="C61" s="2">
        <v>65</v>
      </c>
      <c r="D61" s="2"/>
      <c r="E61" s="2"/>
      <c r="F61" s="2"/>
      <c r="G61" s="2"/>
      <c r="H61" s="2"/>
    </row>
    <row r="62" spans="2:8">
      <c r="B62" s="2" t="s">
        <v>96</v>
      </c>
      <c r="C62" s="2">
        <v>89</v>
      </c>
      <c r="D62" s="2"/>
      <c r="E62" s="2"/>
      <c r="F62" s="2"/>
      <c r="G62" s="2"/>
      <c r="H62" s="2"/>
    </row>
    <row r="63" spans="2:8">
      <c r="B63" s="2" t="s">
        <v>97</v>
      </c>
      <c r="C63" s="2">
        <v>69</v>
      </c>
      <c r="D63" s="2"/>
      <c r="E63" s="2"/>
      <c r="F63" s="2"/>
      <c r="G63" s="2"/>
      <c r="H63" s="2"/>
    </row>
    <row r="64" spans="2:8">
      <c r="B64" s="2" t="s">
        <v>98</v>
      </c>
      <c r="C64" s="2">
        <v>83</v>
      </c>
      <c r="D64" s="2"/>
      <c r="E64" s="2"/>
      <c r="F64" s="2"/>
      <c r="G64" s="2"/>
      <c r="H64" s="2"/>
    </row>
    <row r="65" spans="2:8">
      <c r="B65" s="2" t="s">
        <v>99</v>
      </c>
      <c r="C65" s="2">
        <v>96</v>
      </c>
      <c r="D65" s="2"/>
      <c r="E65" s="2"/>
      <c r="F65" s="2"/>
      <c r="G65" s="2"/>
      <c r="H65" s="2"/>
    </row>
    <row r="66" spans="2:8">
      <c r="B66" s="2" t="s">
        <v>100</v>
      </c>
      <c r="C66" s="2">
        <v>66</v>
      </c>
      <c r="D66" s="2"/>
      <c r="E66" s="2"/>
      <c r="F66" s="2"/>
      <c r="G66" s="2"/>
      <c r="H66" s="2"/>
    </row>
    <row r="67" spans="2:8">
      <c r="B67" s="2" t="s">
        <v>101</v>
      </c>
      <c r="C67" s="2">
        <v>66</v>
      </c>
      <c r="D67" s="2"/>
      <c r="E67" s="2"/>
      <c r="F67" s="2"/>
      <c r="G67" s="2"/>
      <c r="H67" s="2"/>
    </row>
    <row r="68" spans="2:8">
      <c r="B68" s="2" t="s">
        <v>102</v>
      </c>
      <c r="C68" s="2">
        <v>39</v>
      </c>
      <c r="D68" s="2"/>
      <c r="E68" s="2"/>
      <c r="F68" s="2"/>
      <c r="G68" s="2"/>
      <c r="H68" s="2"/>
    </row>
    <row r="69" spans="2:8">
      <c r="B69" s="2" t="s">
        <v>103</v>
      </c>
      <c r="C69" s="2">
        <v>36</v>
      </c>
      <c r="D69" s="2"/>
      <c r="E69" s="2"/>
      <c r="F69" s="2"/>
      <c r="G69" s="2"/>
      <c r="H69" s="2"/>
    </row>
    <row r="70" spans="2:8">
      <c r="B70" s="2" t="s">
        <v>104</v>
      </c>
      <c r="C70" s="2">
        <v>13</v>
      </c>
      <c r="D70" s="2"/>
      <c r="E70" s="2"/>
      <c r="F70" s="2"/>
      <c r="G70" s="2"/>
      <c r="H70" s="2"/>
    </row>
    <row r="71" spans="2:8">
      <c r="B71" s="2" t="s">
        <v>105</v>
      </c>
      <c r="C71" s="2">
        <v>17</v>
      </c>
      <c r="D71" s="2"/>
      <c r="E71" s="2"/>
      <c r="F71" s="2"/>
      <c r="G71" s="2"/>
      <c r="H71" s="2"/>
    </row>
    <row r="72" spans="2:8">
      <c r="B72" s="2" t="s">
        <v>106</v>
      </c>
      <c r="C72" s="2">
        <v>29</v>
      </c>
      <c r="D72" s="2"/>
      <c r="E72" s="2"/>
      <c r="F72" s="2"/>
      <c r="G72" s="2"/>
      <c r="H72" s="2"/>
    </row>
    <row r="73" spans="2:8">
      <c r="B73" s="2" t="s">
        <v>107</v>
      </c>
      <c r="C73" s="2">
        <v>38</v>
      </c>
      <c r="D73" s="2"/>
      <c r="E73" s="2"/>
      <c r="F73" s="2"/>
      <c r="G73" s="2"/>
      <c r="H73" s="2"/>
    </row>
    <row r="74" spans="2:8">
      <c r="B74" s="2" t="s">
        <v>108</v>
      </c>
      <c r="C74" s="2">
        <v>90</v>
      </c>
      <c r="D74" s="2"/>
      <c r="E74" s="2"/>
      <c r="F74" s="2"/>
      <c r="G74" s="2"/>
      <c r="H74" s="2"/>
    </row>
    <row r="75" spans="2:8">
      <c r="B75" s="2" t="s">
        <v>109</v>
      </c>
      <c r="C75" s="2">
        <v>131</v>
      </c>
      <c r="D75" s="2"/>
      <c r="E75" s="2"/>
      <c r="F75" s="2"/>
      <c r="G75" s="2"/>
      <c r="H75" s="2"/>
    </row>
    <row r="76" spans="2:8">
      <c r="B76" s="2" t="s">
        <v>110</v>
      </c>
      <c r="C76" s="2">
        <v>109</v>
      </c>
      <c r="D76" s="2"/>
      <c r="E76" s="2"/>
      <c r="F76" s="2"/>
      <c r="G76" s="2"/>
      <c r="H76" s="2"/>
    </row>
    <row r="77" spans="2:8">
      <c r="B77" s="2" t="s">
        <v>111</v>
      </c>
      <c r="C77" s="2">
        <v>240</v>
      </c>
      <c r="D77" s="2"/>
      <c r="E77" s="2"/>
      <c r="F77" s="2"/>
      <c r="G77" s="2"/>
      <c r="H77" s="2"/>
    </row>
    <row r="78" spans="2:8">
      <c r="B78" s="2" t="s">
        <v>112</v>
      </c>
      <c r="C78" s="2">
        <v>236</v>
      </c>
      <c r="D78" s="2"/>
      <c r="E78" s="2"/>
      <c r="F78" s="2"/>
      <c r="G78" s="2"/>
      <c r="H78" s="2"/>
    </row>
    <row r="79" spans="2:8">
      <c r="B79" s="2" t="s">
        <v>113</v>
      </c>
      <c r="C79" s="2">
        <v>299</v>
      </c>
      <c r="D79" s="2"/>
      <c r="E79" s="2"/>
      <c r="F79" s="2"/>
      <c r="G79" s="2"/>
      <c r="H79" s="2"/>
    </row>
    <row r="80" spans="2:8">
      <c r="B80" s="2" t="s">
        <v>114</v>
      </c>
      <c r="C80" s="2">
        <v>342</v>
      </c>
      <c r="D80" s="2"/>
      <c r="E80" s="2"/>
      <c r="F80" s="2"/>
      <c r="G80" s="2"/>
      <c r="H80" s="2"/>
    </row>
    <row r="81" spans="2:8">
      <c r="B81" s="2" t="s">
        <v>115</v>
      </c>
      <c r="C81" s="2">
        <v>323</v>
      </c>
      <c r="D81" s="2"/>
      <c r="E81" s="2"/>
      <c r="F81" s="2"/>
      <c r="G81" s="2"/>
      <c r="H81" s="2"/>
    </row>
    <row r="82" spans="2:8">
      <c r="B82" s="2" t="s">
        <v>116</v>
      </c>
      <c r="C82" s="2">
        <v>234</v>
      </c>
      <c r="D82" s="2"/>
      <c r="E82" s="2"/>
      <c r="F82" s="2"/>
      <c r="G82" s="2"/>
      <c r="H82" s="2"/>
    </row>
    <row r="83" spans="2:8">
      <c r="B83" s="2" t="s">
        <v>117</v>
      </c>
      <c r="C83" s="2">
        <v>248</v>
      </c>
      <c r="D83" s="2"/>
      <c r="E83" s="2"/>
      <c r="F83" s="2"/>
      <c r="G83" s="2"/>
      <c r="H83" s="2"/>
    </row>
    <row r="84" spans="2:8">
      <c r="B84" s="2" t="s">
        <v>118</v>
      </c>
      <c r="C84" s="2">
        <v>218</v>
      </c>
      <c r="D84" s="2"/>
      <c r="E84" s="2"/>
      <c r="F84" s="2"/>
      <c r="G84" s="2"/>
      <c r="H84" s="2"/>
    </row>
    <row r="85" spans="2:8">
      <c r="B85" s="2" t="s">
        <v>119</v>
      </c>
      <c r="C85" s="2">
        <v>205</v>
      </c>
      <c r="D85" s="2"/>
      <c r="E85" s="2"/>
      <c r="F85" s="2"/>
      <c r="G85" s="2"/>
      <c r="H85" s="2"/>
    </row>
    <row r="86" spans="2:8">
      <c r="B86" s="2" t="s">
        <v>120</v>
      </c>
      <c r="C86" s="2">
        <v>219</v>
      </c>
      <c r="D86" s="2"/>
      <c r="E86" s="2"/>
      <c r="F86" s="2"/>
      <c r="G86" s="2"/>
      <c r="H86" s="2"/>
    </row>
    <row r="87" spans="2:8">
      <c r="B87" s="2" t="s">
        <v>121</v>
      </c>
      <c r="C87" s="2">
        <v>124</v>
      </c>
      <c r="D87" s="2"/>
      <c r="E87" s="2"/>
      <c r="F87" s="2"/>
      <c r="G87" s="2"/>
      <c r="H87" s="2"/>
    </row>
    <row r="88" spans="2:8">
      <c r="B88" s="2" t="s">
        <v>122</v>
      </c>
      <c r="C88" s="2">
        <v>123</v>
      </c>
      <c r="D88" s="2"/>
      <c r="E88" s="2"/>
      <c r="F88" s="2"/>
      <c r="G88" s="2"/>
      <c r="H88" s="2"/>
    </row>
    <row r="89" spans="2:8">
      <c r="B89" s="2" t="s">
        <v>123</v>
      </c>
      <c r="C89" s="2">
        <v>78</v>
      </c>
      <c r="D89" s="2"/>
      <c r="E89" s="2"/>
      <c r="F89" s="2"/>
      <c r="G89" s="2"/>
      <c r="H89" s="2"/>
    </row>
    <row r="90" spans="2:8">
      <c r="B90" s="2" t="s">
        <v>124</v>
      </c>
      <c r="C90" s="2">
        <v>62</v>
      </c>
      <c r="D90" s="2"/>
      <c r="E90" s="2"/>
      <c r="F90" s="2"/>
      <c r="G90" s="2"/>
      <c r="H90" s="2"/>
    </row>
    <row r="91" spans="2:8">
      <c r="B91" s="2" t="s">
        <v>125</v>
      </c>
      <c r="C91" s="2">
        <v>70</v>
      </c>
      <c r="D91" s="2"/>
      <c r="E91" s="2"/>
      <c r="F91" s="2"/>
      <c r="G91" s="2"/>
      <c r="H91" s="2"/>
    </row>
    <row r="92" spans="2:8">
      <c r="B92" s="2" t="s">
        <v>126</v>
      </c>
      <c r="C92" s="2">
        <v>35</v>
      </c>
      <c r="D92" s="2"/>
      <c r="E92" s="2"/>
      <c r="F92" s="2"/>
      <c r="G92" s="2"/>
      <c r="H92" s="2"/>
    </row>
    <row r="93" spans="2:8">
      <c r="B93" s="2" t="s">
        <v>127</v>
      </c>
      <c r="C93" s="2">
        <v>18</v>
      </c>
      <c r="D93" s="2"/>
      <c r="E93" s="2"/>
      <c r="F93" s="2"/>
      <c r="G93" s="2"/>
      <c r="H93" s="2"/>
    </row>
    <row r="94" spans="2:8">
      <c r="B94" s="2" t="s">
        <v>128</v>
      </c>
      <c r="C94" s="2">
        <v>17</v>
      </c>
      <c r="D94" s="2"/>
      <c r="E94" s="2"/>
      <c r="F94" s="2"/>
      <c r="G94" s="2"/>
      <c r="H94" s="2"/>
    </row>
    <row r="95" spans="2:8">
      <c r="B95" s="2" t="s">
        <v>129</v>
      </c>
      <c r="C95" s="2">
        <v>9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12</v>
      </c>
      <c r="D97" s="2"/>
      <c r="E97" s="2"/>
      <c r="F97" s="2"/>
      <c r="G97" s="2"/>
      <c r="H97" s="2"/>
    </row>
    <row r="98" spans="2:8">
      <c r="B98" s="2" t="s">
        <v>132</v>
      </c>
      <c r="C98" s="2">
        <v>39</v>
      </c>
      <c r="D98" s="2"/>
      <c r="E98" s="2"/>
      <c r="F98" s="2"/>
      <c r="G98" s="2"/>
      <c r="H98" s="2"/>
    </row>
    <row r="99" spans="2:8">
      <c r="B99" s="2" t="s">
        <v>133</v>
      </c>
      <c r="C99" s="2">
        <v>54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96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192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168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176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160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146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81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91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82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90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131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190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234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283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320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270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240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230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289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263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128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148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97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221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11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3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3</v>
      </c>
      <c r="D50" s="2"/>
      <c r="E50" s="2"/>
      <c r="F50" s="2"/>
      <c r="G50" s="2"/>
      <c r="H50" s="2"/>
    </row>
    <row r="51" spans="2:8">
      <c r="B51" s="2" t="s">
        <v>85</v>
      </c>
      <c r="C51" s="2">
        <v>3</v>
      </c>
      <c r="D51" s="2"/>
      <c r="E51" s="2"/>
      <c r="F51" s="2"/>
      <c r="G51" s="2"/>
      <c r="H51" s="2"/>
    </row>
    <row r="52" spans="2:8">
      <c r="B52" s="2" t="s">
        <v>86</v>
      </c>
      <c r="C52" s="2">
        <v>7</v>
      </c>
      <c r="D52" s="2"/>
      <c r="E52" s="2"/>
      <c r="F52" s="2"/>
      <c r="G52" s="2"/>
      <c r="H52" s="2"/>
    </row>
    <row r="53" spans="2:8">
      <c r="B53" s="2" t="s">
        <v>87</v>
      </c>
      <c r="C53" s="2">
        <v>5</v>
      </c>
      <c r="D53" s="2"/>
      <c r="E53" s="2"/>
      <c r="F53" s="2"/>
      <c r="G53" s="2"/>
      <c r="H53" s="2"/>
    </row>
    <row r="54" spans="2:8">
      <c r="B54" s="2" t="s">
        <v>88</v>
      </c>
      <c r="C54" s="2">
        <v>12</v>
      </c>
      <c r="D54" s="2"/>
      <c r="E54" s="2"/>
      <c r="F54" s="2"/>
      <c r="G54" s="2"/>
      <c r="H54" s="2"/>
    </row>
    <row r="55" spans="2:8">
      <c r="B55" s="2" t="s">
        <v>89</v>
      </c>
      <c r="C55" s="2">
        <v>11</v>
      </c>
      <c r="D55" s="2"/>
      <c r="E55" s="2"/>
      <c r="F55" s="2"/>
      <c r="G55" s="2"/>
      <c r="H55" s="2"/>
    </row>
    <row r="56" spans="2:8">
      <c r="B56" s="2" t="s">
        <v>90</v>
      </c>
      <c r="C56" s="2">
        <v>11</v>
      </c>
      <c r="D56" s="2"/>
      <c r="E56" s="2"/>
      <c r="F56" s="2"/>
      <c r="G56" s="2"/>
      <c r="H56" s="2"/>
    </row>
    <row r="57" spans="2:8">
      <c r="B57" s="2" t="s">
        <v>91</v>
      </c>
      <c r="C57" s="2">
        <v>10</v>
      </c>
      <c r="D57" s="2"/>
      <c r="E57" s="2"/>
      <c r="F57" s="2"/>
      <c r="G57" s="2"/>
      <c r="H57" s="2"/>
    </row>
    <row r="58" spans="2:8">
      <c r="B58" s="2" t="s">
        <v>92</v>
      </c>
      <c r="C58" s="2">
        <v>15</v>
      </c>
      <c r="D58" s="2"/>
      <c r="E58" s="2"/>
      <c r="F58" s="2"/>
      <c r="G58" s="2"/>
      <c r="H58" s="2"/>
    </row>
    <row r="59" spans="2:8">
      <c r="B59" s="2" t="s">
        <v>93</v>
      </c>
      <c r="C59" s="2">
        <v>14</v>
      </c>
      <c r="D59" s="2"/>
      <c r="E59" s="2"/>
      <c r="F59" s="2"/>
      <c r="G59" s="2"/>
      <c r="H59" s="2"/>
    </row>
    <row r="60" spans="2:8">
      <c r="B60" s="2" t="s">
        <v>94</v>
      </c>
      <c r="C60" s="2">
        <v>19</v>
      </c>
      <c r="D60" s="2"/>
      <c r="E60" s="2"/>
      <c r="F60" s="2"/>
      <c r="G60" s="2"/>
      <c r="H60" s="2"/>
    </row>
    <row r="61" spans="2:8">
      <c r="B61" s="2" t="s">
        <v>95</v>
      </c>
      <c r="C61" s="2">
        <v>11</v>
      </c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15</v>
      </c>
      <c r="D64" s="2"/>
      <c r="E64" s="2"/>
      <c r="F64" s="2"/>
      <c r="G64" s="2"/>
      <c r="H64" s="2"/>
    </row>
    <row r="65" spans="2:8">
      <c r="B65" s="2" t="s">
        <v>99</v>
      </c>
      <c r="C65" s="2">
        <v>16</v>
      </c>
      <c r="D65" s="2"/>
      <c r="E65" s="2"/>
      <c r="F65" s="2"/>
      <c r="G65" s="2"/>
      <c r="H65" s="2"/>
    </row>
    <row r="66" spans="2:8">
      <c r="B66" s="2" t="s">
        <v>100</v>
      </c>
      <c r="C66" s="2">
        <v>12</v>
      </c>
      <c r="D66" s="2"/>
      <c r="E66" s="2"/>
      <c r="F66" s="2"/>
      <c r="G66" s="2"/>
      <c r="H66" s="2"/>
    </row>
    <row r="67" spans="2:8">
      <c r="B67" s="2" t="s">
        <v>101</v>
      </c>
      <c r="C67" s="2">
        <v>12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2</v>
      </c>
      <c r="D71" s="2"/>
      <c r="E71" s="2"/>
      <c r="F71" s="2"/>
      <c r="G71" s="2"/>
      <c r="H71" s="2"/>
    </row>
    <row r="72" spans="2:8">
      <c r="B72" s="2" t="s">
        <v>106</v>
      </c>
      <c r="C72" s="2">
        <v>4</v>
      </c>
      <c r="D72" s="2"/>
      <c r="E72" s="2"/>
      <c r="F72" s="2"/>
      <c r="G72" s="2"/>
      <c r="H72" s="2"/>
    </row>
    <row r="73" spans="2:8">
      <c r="B73" s="2" t="s">
        <v>107</v>
      </c>
      <c r="C73" s="2">
        <v>7</v>
      </c>
      <c r="D73" s="2"/>
      <c r="E73" s="2"/>
      <c r="F73" s="2"/>
      <c r="G73" s="2"/>
      <c r="H73" s="2"/>
    </row>
    <row r="74" spans="2:8">
      <c r="B74" s="2" t="s">
        <v>108</v>
      </c>
      <c r="C74" s="2">
        <v>15</v>
      </c>
      <c r="D74" s="2"/>
      <c r="E74" s="2"/>
      <c r="F74" s="2"/>
      <c r="G74" s="2"/>
      <c r="H74" s="2"/>
    </row>
    <row r="75" spans="2:8">
      <c r="B75" s="2" t="s">
        <v>109</v>
      </c>
      <c r="C75" s="2">
        <v>21</v>
      </c>
      <c r="D75" s="2"/>
      <c r="E75" s="2"/>
      <c r="F75" s="2"/>
      <c r="G75" s="2"/>
      <c r="H75" s="2"/>
    </row>
    <row r="76" spans="2:8">
      <c r="B76" s="2" t="s">
        <v>110</v>
      </c>
      <c r="C76" s="2">
        <v>17</v>
      </c>
      <c r="D76" s="2"/>
      <c r="E76" s="2"/>
      <c r="F76" s="2"/>
      <c r="G76" s="2"/>
      <c r="H76" s="2"/>
    </row>
    <row r="77" spans="2:8">
      <c r="B77" s="2" t="s">
        <v>111</v>
      </c>
      <c r="C77" s="2">
        <v>37</v>
      </c>
      <c r="D77" s="2"/>
      <c r="E77" s="2"/>
      <c r="F77" s="2"/>
      <c r="G77" s="2"/>
      <c r="H77" s="2"/>
    </row>
    <row r="78" spans="2:8">
      <c r="B78" s="2" t="s">
        <v>112</v>
      </c>
      <c r="C78" s="2">
        <v>36</v>
      </c>
      <c r="D78" s="2"/>
      <c r="E78" s="2"/>
      <c r="F78" s="2"/>
      <c r="G78" s="2"/>
      <c r="H78" s="2"/>
    </row>
    <row r="79" spans="2:8">
      <c r="B79" s="2" t="s">
        <v>113</v>
      </c>
      <c r="C79" s="2">
        <v>46</v>
      </c>
      <c r="D79" s="2"/>
      <c r="E79" s="2"/>
      <c r="F79" s="2"/>
      <c r="G79" s="2"/>
      <c r="H79" s="2"/>
    </row>
    <row r="80" spans="2:8">
      <c r="B80" s="2" t="s">
        <v>114</v>
      </c>
      <c r="C80" s="2">
        <v>54</v>
      </c>
      <c r="D80" s="2"/>
      <c r="E80" s="2"/>
      <c r="F80" s="2"/>
      <c r="G80" s="2"/>
      <c r="H80" s="2"/>
    </row>
    <row r="81" spans="2:8">
      <c r="B81" s="2" t="s">
        <v>115</v>
      </c>
      <c r="C81" s="2">
        <v>51</v>
      </c>
      <c r="D81" s="2"/>
      <c r="E81" s="2"/>
      <c r="F81" s="2"/>
      <c r="G81" s="2"/>
      <c r="H81" s="2"/>
    </row>
    <row r="82" spans="2:8">
      <c r="B82" s="2" t="s">
        <v>116</v>
      </c>
      <c r="C82" s="2">
        <v>37</v>
      </c>
      <c r="D82" s="2"/>
      <c r="E82" s="2"/>
      <c r="F82" s="2"/>
      <c r="G82" s="2"/>
      <c r="H82" s="2"/>
    </row>
    <row r="83" spans="2:8">
      <c r="B83" s="2" t="s">
        <v>117</v>
      </c>
      <c r="C83" s="2">
        <v>40</v>
      </c>
      <c r="D83" s="2"/>
      <c r="E83" s="2"/>
      <c r="F83" s="2"/>
      <c r="G83" s="2"/>
      <c r="H83" s="2"/>
    </row>
    <row r="84" spans="2:8">
      <c r="B84" s="2" t="s">
        <v>118</v>
      </c>
      <c r="C84" s="2">
        <v>34</v>
      </c>
      <c r="D84" s="2"/>
      <c r="E84" s="2"/>
      <c r="F84" s="2"/>
      <c r="G84" s="2"/>
      <c r="H84" s="2"/>
    </row>
    <row r="85" spans="2:8">
      <c r="B85" s="2" t="s">
        <v>119</v>
      </c>
      <c r="C85" s="2">
        <v>32</v>
      </c>
      <c r="D85" s="2"/>
      <c r="E85" s="2"/>
      <c r="F85" s="2"/>
      <c r="G85" s="2"/>
      <c r="H85" s="2"/>
    </row>
    <row r="86" spans="2:8">
      <c r="B86" s="2" t="s">
        <v>120</v>
      </c>
      <c r="C86" s="2">
        <v>35</v>
      </c>
      <c r="D86" s="2"/>
      <c r="E86" s="2"/>
      <c r="F86" s="2"/>
      <c r="G86" s="2"/>
      <c r="H86" s="2"/>
    </row>
    <row r="87" spans="2:8">
      <c r="B87" s="2" t="s">
        <v>121</v>
      </c>
      <c r="C87" s="2">
        <v>19</v>
      </c>
      <c r="D87" s="2"/>
      <c r="E87" s="2"/>
      <c r="F87" s="2"/>
      <c r="G87" s="2"/>
      <c r="H87" s="2"/>
    </row>
    <row r="88" spans="2:8">
      <c r="B88" s="2" t="s">
        <v>122</v>
      </c>
      <c r="C88" s="2">
        <v>19</v>
      </c>
      <c r="D88" s="2"/>
      <c r="E88" s="2"/>
      <c r="F88" s="2"/>
      <c r="G88" s="2"/>
      <c r="H88" s="2"/>
    </row>
    <row r="89" spans="2:8">
      <c r="B89" s="2" t="s">
        <v>123</v>
      </c>
      <c r="C89" s="2">
        <v>12</v>
      </c>
      <c r="D89" s="2"/>
      <c r="E89" s="2"/>
      <c r="F89" s="2"/>
      <c r="G89" s="2"/>
      <c r="H89" s="2"/>
    </row>
    <row r="90" spans="2:8">
      <c r="B90" s="2" t="s">
        <v>124</v>
      </c>
      <c r="C90" s="2">
        <v>10</v>
      </c>
      <c r="D90" s="2"/>
      <c r="E90" s="2"/>
      <c r="F90" s="2"/>
      <c r="G90" s="2"/>
      <c r="H90" s="2"/>
    </row>
    <row r="91" spans="2:8">
      <c r="B91" s="2" t="s">
        <v>125</v>
      </c>
      <c r="C91" s="2">
        <v>10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7</v>
      </c>
      <c r="D98" s="2"/>
      <c r="E98" s="2"/>
      <c r="F98" s="2"/>
      <c r="G98" s="2"/>
      <c r="H98" s="2"/>
    </row>
    <row r="99" spans="2:8">
      <c r="B99" s="2" t="s">
        <v>133</v>
      </c>
      <c r="C99" s="2">
        <v>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86</v>
      </c>
      <c r="D3" s="2">
        <v>14</v>
      </c>
      <c r="E3" s="2">
        <v>40</v>
      </c>
      <c r="F3" s="2">
        <v>68</v>
      </c>
      <c r="G3" s="2">
        <v>48</v>
      </c>
      <c r="H3" s="2">
        <v>41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172</v>
      </c>
      <c r="D4" s="2">
        <v>27</v>
      </c>
      <c r="E4" s="2">
        <v>38</v>
      </c>
      <c r="F4" s="2">
        <v>56</v>
      </c>
      <c r="G4" s="2">
        <v>47</v>
      </c>
      <c r="H4" s="2">
        <v>40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187</v>
      </c>
      <c r="D5" s="2">
        <v>29</v>
      </c>
      <c r="E5" s="2">
        <v>37</v>
      </c>
      <c r="F5" s="2">
        <v>52</v>
      </c>
      <c r="G5" s="2">
        <v>43</v>
      </c>
      <c r="H5" s="2">
        <v>37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250</v>
      </c>
      <c r="D6" s="2">
        <v>40</v>
      </c>
      <c r="E6" s="2">
        <v>38</v>
      </c>
      <c r="F6" s="2">
        <v>88</v>
      </c>
      <c r="G6" s="2">
        <v>45</v>
      </c>
      <c r="H6" s="2">
        <v>39</v>
      </c>
      <c r="I6" s="2">
        <v>35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293</v>
      </c>
      <c r="D7" s="2">
        <v>42</v>
      </c>
      <c r="E7" s="2">
        <v>34</v>
      </c>
      <c r="F7" s="2">
        <v>55</v>
      </c>
      <c r="G7" s="2">
        <v>41</v>
      </c>
      <c r="H7" s="2">
        <v>36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217</v>
      </c>
      <c r="D8" s="2">
        <v>34</v>
      </c>
      <c r="E8" s="2">
        <v>38</v>
      </c>
      <c r="F8" s="2">
        <v>52</v>
      </c>
      <c r="G8" s="2">
        <v>44</v>
      </c>
      <c r="H8" s="2">
        <v>39</v>
      </c>
      <c r="I8" s="2">
        <v>35</v>
      </c>
    </row>
    <row r="9" spans="1:9">
      <c r="A9" s="3" t="s">
        <v>1</v>
      </c>
      <c r="B9" s="2" t="s">
        <v>250</v>
      </c>
      <c r="C9" s="2">
        <v>242</v>
      </c>
      <c r="D9" s="2">
        <v>37</v>
      </c>
      <c r="E9" s="2">
        <v>36</v>
      </c>
      <c r="F9" s="2">
        <v>51</v>
      </c>
      <c r="G9" s="2">
        <v>44</v>
      </c>
      <c r="H9" s="2">
        <v>38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240</v>
      </c>
      <c r="D10" s="2">
        <v>35</v>
      </c>
      <c r="E10" s="2">
        <v>35</v>
      </c>
      <c r="F10" s="2">
        <v>56</v>
      </c>
      <c r="G10" s="2">
        <v>43</v>
      </c>
      <c r="H10" s="2">
        <v>35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195</v>
      </c>
      <c r="D11" s="2">
        <v>30</v>
      </c>
      <c r="E11" s="2">
        <v>37</v>
      </c>
      <c r="F11" s="2">
        <v>55</v>
      </c>
      <c r="G11" s="2">
        <v>45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265</v>
      </c>
      <c r="D12" s="2">
        <v>42</v>
      </c>
      <c r="E12" s="2">
        <v>38</v>
      </c>
      <c r="F12" s="2">
        <v>59</v>
      </c>
      <c r="G12" s="2">
        <v>43</v>
      </c>
      <c r="H12" s="2">
        <v>38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262</v>
      </c>
      <c r="D13" s="2">
        <v>42</v>
      </c>
      <c r="E13" s="2">
        <v>39</v>
      </c>
      <c r="F13" s="2">
        <v>58</v>
      </c>
      <c r="G13" s="2">
        <v>45</v>
      </c>
      <c r="H13" s="2">
        <v>39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203</v>
      </c>
      <c r="D14" s="2">
        <v>32</v>
      </c>
      <c r="E14" s="2">
        <v>38</v>
      </c>
      <c r="F14" s="2">
        <v>58</v>
      </c>
      <c r="G14" s="2">
        <v>46</v>
      </c>
      <c r="H14" s="2">
        <v>39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164</v>
      </c>
      <c r="D15" s="2">
        <v>27</v>
      </c>
      <c r="E15" s="2">
        <v>40</v>
      </c>
      <c r="F15" s="2">
        <v>63</v>
      </c>
      <c r="G15" s="2">
        <v>48</v>
      </c>
      <c r="H15" s="2">
        <v>40</v>
      </c>
      <c r="I15" s="2">
        <v>37</v>
      </c>
    </row>
    <row r="16" spans="1:9">
      <c r="A16" s="3" t="s">
        <v>2</v>
      </c>
      <c r="B16" s="2" t="s">
        <v>257</v>
      </c>
      <c r="C16" s="2">
        <v>113</v>
      </c>
      <c r="D16" s="2">
        <v>19</v>
      </c>
      <c r="E16" s="2">
        <v>39</v>
      </c>
      <c r="F16" s="2">
        <v>69</v>
      </c>
      <c r="G16" s="2">
        <v>48</v>
      </c>
      <c r="H16" s="2">
        <v>39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97</v>
      </c>
      <c r="D17" s="2">
        <v>15</v>
      </c>
      <c r="E17" s="2">
        <v>38</v>
      </c>
      <c r="F17" s="2">
        <v>60</v>
      </c>
      <c r="G17" s="2">
        <v>46</v>
      </c>
      <c r="H17" s="2">
        <v>38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118</v>
      </c>
      <c r="D18" s="2">
        <v>18</v>
      </c>
      <c r="E18" s="2">
        <v>37</v>
      </c>
      <c r="F18" s="2">
        <v>66</v>
      </c>
      <c r="G18" s="2">
        <v>45</v>
      </c>
      <c r="H18" s="2">
        <v>38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37</v>
      </c>
      <c r="D19" s="2">
        <v>6</v>
      </c>
      <c r="E19" s="2">
        <v>41</v>
      </c>
      <c r="F19" s="2">
        <v>59</v>
      </c>
      <c r="G19" s="2">
        <v>47</v>
      </c>
      <c r="H19" s="2">
        <v>40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26</v>
      </c>
      <c r="D20" s="2">
        <v>5</v>
      </c>
      <c r="E20" s="2">
        <v>44</v>
      </c>
      <c r="F20" s="2">
        <v>73</v>
      </c>
      <c r="G20" s="2">
        <v>50</v>
      </c>
      <c r="H20" s="2">
        <v>42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17</v>
      </c>
      <c r="D21" s="2">
        <v>3</v>
      </c>
      <c r="E21" s="2">
        <v>44</v>
      </c>
      <c r="F21" s="2">
        <v>58</v>
      </c>
      <c r="G21" s="2">
        <v>52</v>
      </c>
      <c r="H21" s="2">
        <v>43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7</v>
      </c>
      <c r="D22" s="2">
        <v>1</v>
      </c>
      <c r="E22" s="2">
        <v>40</v>
      </c>
      <c r="F22" s="2">
        <v>48</v>
      </c>
      <c r="G22" s="2">
        <v>47</v>
      </c>
      <c r="H22" s="2">
        <v>39</v>
      </c>
      <c r="I22" s="2">
        <v>37</v>
      </c>
    </row>
    <row r="23" spans="1:9">
      <c r="A23" s="3" t="s">
        <v>3</v>
      </c>
      <c r="B23" s="2" t="s">
        <v>264</v>
      </c>
      <c r="C23" s="2">
        <v>8</v>
      </c>
      <c r="D23" s="2">
        <v>1</v>
      </c>
      <c r="E23" s="2">
        <v>28</v>
      </c>
      <c r="F23" s="2">
        <v>52</v>
      </c>
      <c r="G23" s="2">
        <v>49</v>
      </c>
      <c r="H23" s="2">
        <v>25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27</v>
      </c>
      <c r="D24" s="2">
        <v>4</v>
      </c>
      <c r="E24" s="2">
        <v>33</v>
      </c>
      <c r="F24" s="2">
        <v>48</v>
      </c>
      <c r="G24" s="2">
        <v>45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49</v>
      </c>
      <c r="D25" s="2">
        <v>9</v>
      </c>
      <c r="E25" s="2">
        <v>42</v>
      </c>
      <c r="F25" s="2">
        <v>60</v>
      </c>
      <c r="G25" s="2">
        <v>50</v>
      </c>
      <c r="H25" s="2">
        <v>43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148</v>
      </c>
      <c r="D26" s="2">
        <v>28</v>
      </c>
      <c r="E26" s="2">
        <v>45</v>
      </c>
      <c r="F26" s="2">
        <v>67</v>
      </c>
      <c r="G26" s="2">
        <v>54</v>
      </c>
      <c r="H26" s="2">
        <v>45</v>
      </c>
      <c r="I26" s="2">
        <v>43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111</v>
      </c>
      <c r="D27" s="2">
        <v>19</v>
      </c>
      <c r="E27" s="2">
        <v>42</v>
      </c>
      <c r="F27" s="2">
        <v>59</v>
      </c>
      <c r="G27" s="2">
        <v>51</v>
      </c>
      <c r="H27" s="2">
        <v>43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192</v>
      </c>
      <c r="D28" s="2">
        <v>29</v>
      </c>
      <c r="E28" s="2">
        <v>36</v>
      </c>
      <c r="F28" s="2">
        <v>55</v>
      </c>
      <c r="G28" s="2">
        <v>46</v>
      </c>
      <c r="H28" s="2">
        <v>37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232</v>
      </c>
      <c r="D29" s="2">
        <v>37</v>
      </c>
      <c r="E29" s="2">
        <v>38</v>
      </c>
      <c r="F29" s="2">
        <v>53</v>
      </c>
      <c r="G29" s="2">
        <v>46</v>
      </c>
      <c r="H29" s="2">
        <v>39</v>
      </c>
      <c r="I29" s="2">
        <v>35</v>
      </c>
    </row>
    <row r="30" spans="1:9">
      <c r="A30" s="3" t="s">
        <v>17</v>
      </c>
      <c r="B30" s="2" t="s">
        <v>271</v>
      </c>
      <c r="C30" s="2">
        <v>274</v>
      </c>
      <c r="D30" s="2">
        <v>42</v>
      </c>
      <c r="E30" s="2">
        <v>37</v>
      </c>
      <c r="F30" s="2">
        <v>52</v>
      </c>
      <c r="G30" s="2">
        <v>44</v>
      </c>
      <c r="H30" s="2">
        <v>37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309</v>
      </c>
      <c r="D31" s="2">
        <v>45</v>
      </c>
      <c r="E31" s="2">
        <v>35</v>
      </c>
      <c r="F31" s="2">
        <v>51</v>
      </c>
      <c r="G31" s="2">
        <v>43</v>
      </c>
      <c r="H31" s="2">
        <v>36</v>
      </c>
      <c r="I31" s="2">
        <v>32</v>
      </c>
    </row>
    <row r="32" spans="1:9">
      <c r="A32" s="3" t="s">
        <v>22</v>
      </c>
      <c r="B32" s="2" t="s">
        <v>273</v>
      </c>
      <c r="C32" s="2">
        <v>281</v>
      </c>
      <c r="D32" s="2">
        <v>46</v>
      </c>
      <c r="E32" s="2">
        <v>39</v>
      </c>
      <c r="F32" s="2">
        <v>63</v>
      </c>
      <c r="G32" s="2">
        <v>44</v>
      </c>
      <c r="H32" s="2">
        <v>40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208</v>
      </c>
      <c r="D33" s="2">
        <v>33</v>
      </c>
      <c r="E33" s="2">
        <v>38</v>
      </c>
      <c r="F33" s="2">
        <v>55</v>
      </c>
      <c r="G33" s="2">
        <v>44</v>
      </c>
      <c r="H33" s="2">
        <v>38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198</v>
      </c>
      <c r="D34" s="2">
        <v>31</v>
      </c>
      <c r="E34" s="2">
        <v>38</v>
      </c>
      <c r="F34" s="2">
        <v>54</v>
      </c>
      <c r="G34" s="2">
        <v>46</v>
      </c>
      <c r="H34" s="2">
        <v>39</v>
      </c>
      <c r="I34" s="2">
        <v>35</v>
      </c>
    </row>
    <row r="35" spans="1:9">
      <c r="A35" s="3" t="s">
        <v>29</v>
      </c>
      <c r="B35" s="2" t="s">
        <v>276</v>
      </c>
      <c r="C35" s="2">
        <v>219</v>
      </c>
      <c r="D35" s="2">
        <v>34</v>
      </c>
      <c r="E35" s="2">
        <v>38</v>
      </c>
      <c r="F35" s="2">
        <v>60</v>
      </c>
      <c r="G35" s="2">
        <v>45</v>
      </c>
      <c r="H35" s="2">
        <v>38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276</v>
      </c>
      <c r="D36" s="2">
        <v>42</v>
      </c>
      <c r="E36" s="2">
        <v>36</v>
      </c>
      <c r="F36" s="2">
        <v>62</v>
      </c>
      <c r="G36" s="2">
        <v>43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290</v>
      </c>
      <c r="D37" s="2">
        <v>46</v>
      </c>
      <c r="E37" s="2">
        <v>38</v>
      </c>
      <c r="F37" s="2">
        <v>53</v>
      </c>
      <c r="G37" s="2">
        <v>46</v>
      </c>
      <c r="H37" s="2">
        <v>40</v>
      </c>
      <c r="I37" s="2">
        <v>36</v>
      </c>
    </row>
    <row r="38" spans="1:9">
      <c r="A38" s="3" t="s">
        <v>32</v>
      </c>
      <c r="B38" s="2" t="s">
        <v>279</v>
      </c>
      <c r="C38" s="2">
        <v>261</v>
      </c>
      <c r="D38" s="2">
        <v>41</v>
      </c>
      <c r="E38" s="2">
        <v>38</v>
      </c>
      <c r="F38" s="2">
        <v>60</v>
      </c>
      <c r="G38" s="2">
        <v>45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139</v>
      </c>
      <c r="D39" s="2">
        <v>23</v>
      </c>
      <c r="E39" s="2">
        <v>40</v>
      </c>
      <c r="F39" s="2">
        <v>58</v>
      </c>
      <c r="G39" s="2">
        <v>47</v>
      </c>
      <c r="H39" s="2">
        <v>41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134</v>
      </c>
      <c r="D40" s="2">
        <v>22</v>
      </c>
      <c r="E40" s="2">
        <v>39</v>
      </c>
      <c r="F40" s="2">
        <v>63</v>
      </c>
      <c r="G40" s="2">
        <v>47</v>
      </c>
      <c r="H40" s="2">
        <v>40</v>
      </c>
      <c r="I40" s="2">
        <v>36</v>
      </c>
    </row>
    <row r="41" spans="1:9">
      <c r="A41" s="3" t="s">
        <v>33</v>
      </c>
      <c r="B41" s="2" t="s">
        <v>282</v>
      </c>
      <c r="C41" s="2">
        <v>178</v>
      </c>
      <c r="D41" s="2">
        <v>28</v>
      </c>
      <c r="E41" s="2">
        <v>38</v>
      </c>
      <c r="F41" s="2">
        <v>55</v>
      </c>
      <c r="G41" s="2">
        <v>46</v>
      </c>
      <c r="H41" s="2">
        <v>38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84</v>
      </c>
      <c r="D42" s="2">
        <v>14</v>
      </c>
      <c r="E42" s="2">
        <v>39</v>
      </c>
      <c r="F42" s="2">
        <v>72</v>
      </c>
      <c r="G42" s="2">
        <v>47</v>
      </c>
      <c r="H42" s="2">
        <v>38</v>
      </c>
      <c r="I42" s="2">
        <v>35</v>
      </c>
    </row>
    <row r="43" spans="1:9">
      <c r="A43" s="3" t="s">
        <v>34</v>
      </c>
      <c r="B43" s="2" t="s">
        <v>284</v>
      </c>
      <c r="C43" s="2">
        <v>61</v>
      </c>
      <c r="D43" s="2">
        <v>9</v>
      </c>
      <c r="E43" s="2">
        <v>37</v>
      </c>
      <c r="F43" s="2">
        <v>54</v>
      </c>
      <c r="G43" s="2">
        <v>46</v>
      </c>
      <c r="H43" s="2">
        <v>38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61</v>
      </c>
      <c r="D44" s="2">
        <v>11</v>
      </c>
      <c r="E44" s="2">
        <v>42</v>
      </c>
      <c r="F44" s="2">
        <v>74</v>
      </c>
      <c r="G44" s="2">
        <v>46</v>
      </c>
      <c r="H44" s="2">
        <v>41</v>
      </c>
      <c r="I44" s="2">
        <v>39</v>
      </c>
    </row>
    <row r="45" spans="1:9">
      <c r="B45" s="2" t="s">
        <v>286</v>
      </c>
      <c r="C45" s="2">
        <v>14</v>
      </c>
      <c r="D45" s="2">
        <v>3</v>
      </c>
      <c r="E45" s="2">
        <v>45</v>
      </c>
      <c r="F45" s="2">
        <v>69</v>
      </c>
      <c r="G45" s="2">
        <v>49</v>
      </c>
      <c r="H45" s="2">
        <v>45</v>
      </c>
      <c r="I45" s="2">
        <v>42</v>
      </c>
    </row>
    <row r="46" spans="1:9">
      <c r="B46" s="2" t="s">
        <v>287</v>
      </c>
      <c r="C46" s="2">
        <v>18</v>
      </c>
      <c r="D46" s="2">
        <v>3</v>
      </c>
      <c r="E46" s="2">
        <v>41</v>
      </c>
      <c r="F46" s="2">
        <v>49</v>
      </c>
      <c r="G46" s="2">
        <v>46</v>
      </c>
      <c r="H46" s="2">
        <v>42</v>
      </c>
      <c r="I46" s="2">
        <v>39</v>
      </c>
    </row>
    <row r="47" spans="1:9">
      <c r="B47" s="2" t="s">
        <v>288</v>
      </c>
      <c r="C47" s="2">
        <v>9</v>
      </c>
      <c r="D47" s="2">
        <v>1</v>
      </c>
      <c r="E47" s="2">
        <v>34</v>
      </c>
      <c r="F47" s="2">
        <v>67</v>
      </c>
      <c r="G47" s="2">
        <v>54</v>
      </c>
      <c r="H47" s="2">
        <v>28</v>
      </c>
      <c r="I47" s="2">
        <v>25</v>
      </c>
    </row>
    <row r="48" spans="1:9">
      <c r="B48" s="2" t="s">
        <v>289</v>
      </c>
      <c r="C48" s="2">
        <v>3</v>
      </c>
      <c r="D48" s="2">
        <v>1</v>
      </c>
      <c r="E48" s="2">
        <v>44</v>
      </c>
      <c r="F48" s="2">
        <v>45</v>
      </c>
      <c r="G48" s="2">
        <v>45</v>
      </c>
      <c r="H48" s="2">
        <v>45</v>
      </c>
      <c r="I48" s="2">
        <v>45</v>
      </c>
    </row>
    <row r="49" spans="2:9">
      <c r="B49" s="2" t="s">
        <v>290</v>
      </c>
      <c r="C49" s="2">
        <v>5</v>
      </c>
      <c r="D49" s="2">
        <v>1</v>
      </c>
      <c r="E49" s="2">
        <v>52</v>
      </c>
      <c r="F49" s="2">
        <v>66</v>
      </c>
      <c r="G49" s="2">
        <v>56</v>
      </c>
      <c r="H49" s="2">
        <v>54</v>
      </c>
      <c r="I49" s="2">
        <v>47</v>
      </c>
    </row>
    <row r="50" spans="2:9">
      <c r="B50" s="2" t="s">
        <v>291</v>
      </c>
      <c r="C50" s="2">
        <v>16</v>
      </c>
      <c r="D50" s="2">
        <v>3</v>
      </c>
      <c r="E50" s="2">
        <v>49</v>
      </c>
      <c r="F50" s="2">
        <v>65</v>
      </c>
      <c r="G50" s="2">
        <v>62</v>
      </c>
      <c r="H50" s="2">
        <v>46</v>
      </c>
      <c r="I50" s="2">
        <v>42</v>
      </c>
    </row>
    <row r="51" spans="2:9">
      <c r="B51" s="2" t="s">
        <v>292</v>
      </c>
      <c r="C51" s="2">
        <v>19</v>
      </c>
      <c r="D51" s="2">
        <v>3</v>
      </c>
      <c r="E51" s="2">
        <v>43</v>
      </c>
      <c r="F51" s="2">
        <v>54</v>
      </c>
      <c r="G51" s="2">
        <v>49</v>
      </c>
      <c r="H51" s="2">
        <v>44</v>
      </c>
      <c r="I51" s="2">
        <v>41</v>
      </c>
    </row>
    <row r="52" spans="2:9">
      <c r="B52" s="2" t="s">
        <v>293</v>
      </c>
      <c r="C52" s="2">
        <v>41</v>
      </c>
      <c r="D52" s="2">
        <v>7</v>
      </c>
      <c r="E52" s="2">
        <v>43</v>
      </c>
      <c r="F52" s="2">
        <v>60</v>
      </c>
      <c r="G52" s="2">
        <v>49</v>
      </c>
      <c r="H52" s="2">
        <v>42</v>
      </c>
      <c r="I52" s="2">
        <v>40</v>
      </c>
    </row>
    <row r="53" spans="2:9">
      <c r="B53" s="2" t="s">
        <v>294</v>
      </c>
      <c r="C53" s="2">
        <v>32</v>
      </c>
      <c r="D53" s="2">
        <v>5</v>
      </c>
      <c r="E53" s="2">
        <v>39</v>
      </c>
      <c r="F53" s="2">
        <v>56</v>
      </c>
      <c r="G53" s="2">
        <v>47</v>
      </c>
      <c r="H53" s="2">
        <v>39</v>
      </c>
      <c r="I53" s="2">
        <v>35</v>
      </c>
    </row>
    <row r="54" spans="2:9">
      <c r="B54" s="2" t="s">
        <v>295</v>
      </c>
      <c r="C54" s="2">
        <v>66</v>
      </c>
      <c r="D54" s="2">
        <v>12</v>
      </c>
      <c r="E54" s="2">
        <v>43</v>
      </c>
      <c r="F54" s="2">
        <v>64</v>
      </c>
      <c r="G54" s="2">
        <v>50</v>
      </c>
      <c r="H54" s="2">
        <v>43</v>
      </c>
      <c r="I54" s="2">
        <v>40</v>
      </c>
    </row>
    <row r="55" spans="2:9">
      <c r="B55" s="2" t="s">
        <v>296</v>
      </c>
      <c r="C55" s="2">
        <v>63</v>
      </c>
      <c r="D55" s="2">
        <v>11</v>
      </c>
      <c r="E55" s="2">
        <v>41</v>
      </c>
      <c r="F55" s="2">
        <v>56</v>
      </c>
      <c r="G55" s="2">
        <v>51</v>
      </c>
      <c r="H55" s="2">
        <v>42</v>
      </c>
      <c r="I55" s="2">
        <v>38</v>
      </c>
    </row>
    <row r="56" spans="2:9">
      <c r="B56" s="2" t="s">
        <v>297</v>
      </c>
      <c r="C56" s="2">
        <v>66</v>
      </c>
      <c r="D56" s="2">
        <v>11</v>
      </c>
      <c r="E56" s="2">
        <v>40</v>
      </c>
      <c r="F56" s="2">
        <v>61</v>
      </c>
      <c r="G56" s="2">
        <v>49</v>
      </c>
      <c r="H56" s="2">
        <v>41</v>
      </c>
      <c r="I56" s="2">
        <v>37</v>
      </c>
    </row>
    <row r="57" spans="2:9">
      <c r="B57" s="2" t="s">
        <v>298</v>
      </c>
      <c r="C57" s="2">
        <v>61</v>
      </c>
      <c r="D57" s="2">
        <v>10</v>
      </c>
      <c r="E57" s="2">
        <v>40</v>
      </c>
      <c r="F57" s="2">
        <v>55</v>
      </c>
      <c r="G57" s="2">
        <v>46</v>
      </c>
      <c r="H57" s="2">
        <v>39</v>
      </c>
      <c r="I57" s="2">
        <v>36</v>
      </c>
    </row>
    <row r="58" spans="2:9">
      <c r="B58" s="2" t="s">
        <v>299</v>
      </c>
      <c r="C58" s="2">
        <v>92</v>
      </c>
      <c r="D58" s="2">
        <v>15</v>
      </c>
      <c r="E58" s="2">
        <v>39</v>
      </c>
      <c r="F58" s="2">
        <v>61</v>
      </c>
      <c r="G58" s="2">
        <v>48</v>
      </c>
      <c r="H58" s="2">
        <v>42</v>
      </c>
      <c r="I58" s="2">
        <v>37</v>
      </c>
    </row>
    <row r="59" spans="2:9">
      <c r="B59" s="2" t="s">
        <v>300</v>
      </c>
      <c r="C59" s="2">
        <v>79</v>
      </c>
      <c r="D59" s="2">
        <v>14</v>
      </c>
      <c r="E59" s="2">
        <v>41</v>
      </c>
      <c r="F59" s="2">
        <v>64</v>
      </c>
      <c r="G59" s="2">
        <v>49</v>
      </c>
      <c r="H59" s="2">
        <v>42</v>
      </c>
      <c r="I59" s="2">
        <v>38</v>
      </c>
    </row>
    <row r="60" spans="2:9">
      <c r="B60" s="2" t="s">
        <v>301</v>
      </c>
      <c r="C60" s="2">
        <v>114</v>
      </c>
      <c r="D60" s="2">
        <v>19</v>
      </c>
      <c r="E60" s="2">
        <v>40</v>
      </c>
      <c r="F60" s="2">
        <v>79</v>
      </c>
      <c r="G60" s="2">
        <v>48</v>
      </c>
      <c r="H60" s="2">
        <v>41</v>
      </c>
      <c r="I60" s="2">
        <v>36</v>
      </c>
    </row>
    <row r="61" spans="2:9">
      <c r="B61" s="2" t="s">
        <v>302</v>
      </c>
      <c r="C61" s="2">
        <v>65</v>
      </c>
      <c r="D61" s="2">
        <v>11</v>
      </c>
      <c r="E61" s="2">
        <v>40</v>
      </c>
      <c r="F61" s="2">
        <v>70</v>
      </c>
      <c r="G61" s="2">
        <v>48</v>
      </c>
      <c r="H61" s="2">
        <v>40</v>
      </c>
      <c r="I61" s="2">
        <v>35</v>
      </c>
    </row>
    <row r="62" spans="2:9">
      <c r="B62" s="2" t="s">
        <v>303</v>
      </c>
      <c r="C62" s="2">
        <v>89</v>
      </c>
      <c r="D62" s="2">
        <v>16</v>
      </c>
      <c r="E62" s="2">
        <v>42</v>
      </c>
      <c r="F62" s="2">
        <v>77</v>
      </c>
      <c r="G62" s="2">
        <v>48</v>
      </c>
      <c r="H62" s="2">
        <v>42</v>
      </c>
      <c r="I62" s="2">
        <v>39</v>
      </c>
    </row>
    <row r="63" spans="2:9">
      <c r="B63" s="2" t="s">
        <v>304</v>
      </c>
      <c r="C63" s="2">
        <v>69</v>
      </c>
      <c r="D63" s="2">
        <v>12</v>
      </c>
      <c r="E63" s="2">
        <v>41</v>
      </c>
      <c r="F63" s="2">
        <v>64</v>
      </c>
      <c r="G63" s="2">
        <v>50</v>
      </c>
      <c r="H63" s="2">
        <v>43</v>
      </c>
      <c r="I63" s="2">
        <v>38</v>
      </c>
    </row>
    <row r="64" spans="2:9">
      <c r="B64" s="2" t="s">
        <v>305</v>
      </c>
      <c r="C64" s="2">
        <v>83</v>
      </c>
      <c r="D64" s="2">
        <v>15</v>
      </c>
      <c r="E64" s="2">
        <v>43</v>
      </c>
      <c r="F64" s="2">
        <v>58</v>
      </c>
      <c r="G64" s="2">
        <v>50</v>
      </c>
      <c r="H64" s="2">
        <v>44</v>
      </c>
      <c r="I64" s="2">
        <v>40</v>
      </c>
    </row>
    <row r="65" spans="2:9">
      <c r="B65" s="2" t="s">
        <v>306</v>
      </c>
      <c r="C65" s="2">
        <v>96</v>
      </c>
      <c r="D65" s="2">
        <v>16</v>
      </c>
      <c r="E65" s="2">
        <v>39</v>
      </c>
      <c r="F65" s="2">
        <v>54</v>
      </c>
      <c r="G65" s="2">
        <v>46</v>
      </c>
      <c r="H65" s="2">
        <v>40</v>
      </c>
      <c r="I65" s="2">
        <v>37</v>
      </c>
    </row>
    <row r="66" spans="2:9">
      <c r="B66" s="2" t="s">
        <v>307</v>
      </c>
      <c r="C66" s="2">
        <v>66</v>
      </c>
      <c r="D66" s="2">
        <v>12</v>
      </c>
      <c r="E66" s="2">
        <v>45</v>
      </c>
      <c r="F66" s="2">
        <v>87</v>
      </c>
      <c r="G66" s="2">
        <v>53</v>
      </c>
      <c r="H66" s="2">
        <v>43</v>
      </c>
      <c r="I66" s="2">
        <v>40</v>
      </c>
    </row>
    <row r="67" spans="2:9">
      <c r="B67" s="2" t="s">
        <v>308</v>
      </c>
      <c r="C67" s="2">
        <v>66</v>
      </c>
      <c r="D67" s="2">
        <v>12</v>
      </c>
      <c r="E67" s="2">
        <v>45</v>
      </c>
      <c r="F67" s="2">
        <v>80</v>
      </c>
      <c r="G67" s="2">
        <v>51</v>
      </c>
      <c r="H67" s="2">
        <v>43</v>
      </c>
      <c r="I67" s="2">
        <v>41</v>
      </c>
    </row>
    <row r="68" spans="2:9">
      <c r="B68" s="2" t="s">
        <v>309</v>
      </c>
      <c r="C68" s="2">
        <v>39</v>
      </c>
      <c r="D68" s="2">
        <v>7</v>
      </c>
      <c r="E68" s="2">
        <v>41</v>
      </c>
      <c r="F68" s="2">
        <v>60</v>
      </c>
      <c r="G68" s="2">
        <v>46</v>
      </c>
      <c r="H68" s="2">
        <v>41</v>
      </c>
      <c r="I68" s="2">
        <v>37</v>
      </c>
    </row>
    <row r="69" spans="2:9">
      <c r="B69" s="2" t="s">
        <v>310</v>
      </c>
      <c r="C69" s="2">
        <v>36</v>
      </c>
      <c r="D69" s="2">
        <v>7</v>
      </c>
      <c r="E69" s="2">
        <v>44</v>
      </c>
      <c r="F69" s="2">
        <v>95</v>
      </c>
      <c r="G69" s="2">
        <v>52</v>
      </c>
      <c r="H69" s="2">
        <v>46</v>
      </c>
      <c r="I69" s="2">
        <v>37</v>
      </c>
    </row>
    <row r="70" spans="2:9">
      <c r="B70" s="2" t="s">
        <v>311</v>
      </c>
      <c r="C70" s="2">
        <v>13</v>
      </c>
      <c r="D70" s="2">
        <v>2</v>
      </c>
      <c r="E70" s="2">
        <v>39</v>
      </c>
      <c r="F70" s="2">
        <v>53</v>
      </c>
      <c r="G70" s="2">
        <v>47</v>
      </c>
      <c r="H70" s="2">
        <v>37</v>
      </c>
      <c r="I70" s="2">
        <v>34</v>
      </c>
    </row>
    <row r="71" spans="2:9">
      <c r="B71" s="2" t="s">
        <v>312</v>
      </c>
      <c r="C71" s="2">
        <v>17</v>
      </c>
      <c r="D71" s="2">
        <v>2</v>
      </c>
      <c r="E71" s="2">
        <v>34</v>
      </c>
      <c r="F71" s="2">
        <v>53</v>
      </c>
      <c r="G71" s="2">
        <v>52</v>
      </c>
      <c r="H71" s="2">
        <v>31</v>
      </c>
      <c r="I71" s="2">
        <v>29</v>
      </c>
    </row>
    <row r="72" spans="2:9">
      <c r="B72" s="2" t="s">
        <v>313</v>
      </c>
      <c r="C72" s="2">
        <v>29</v>
      </c>
      <c r="D72" s="2">
        <v>4</v>
      </c>
      <c r="E72" s="2">
        <v>36</v>
      </c>
      <c r="F72" s="2">
        <v>48</v>
      </c>
      <c r="G72" s="2">
        <v>43</v>
      </c>
      <c r="H72" s="2">
        <v>34</v>
      </c>
      <c r="I72" s="2">
        <v>33</v>
      </c>
    </row>
    <row r="73" spans="2:9">
      <c r="B73" s="2" t="s">
        <v>314</v>
      </c>
      <c r="C73" s="2">
        <v>38</v>
      </c>
      <c r="D73" s="2">
        <v>7</v>
      </c>
      <c r="E73" s="2">
        <v>44</v>
      </c>
      <c r="F73" s="2">
        <v>55</v>
      </c>
      <c r="G73" s="2">
        <v>49</v>
      </c>
      <c r="H73" s="2">
        <v>45</v>
      </c>
      <c r="I73" s="2">
        <v>40</v>
      </c>
    </row>
    <row r="74" spans="2:9">
      <c r="B74" s="2" t="s">
        <v>315</v>
      </c>
      <c r="C74" s="2">
        <v>90</v>
      </c>
      <c r="D74" s="2">
        <v>15</v>
      </c>
      <c r="E74" s="2">
        <v>41</v>
      </c>
      <c r="F74" s="2">
        <v>58</v>
      </c>
      <c r="G74" s="2">
        <v>50</v>
      </c>
      <c r="H74" s="2">
        <v>44</v>
      </c>
      <c r="I74" s="2">
        <v>38</v>
      </c>
    </row>
    <row r="75" spans="2:9">
      <c r="B75" s="2" t="s">
        <v>316</v>
      </c>
      <c r="C75" s="2">
        <v>131</v>
      </c>
      <c r="D75" s="2">
        <v>21</v>
      </c>
      <c r="E75" s="2">
        <v>39</v>
      </c>
      <c r="F75" s="2">
        <v>62</v>
      </c>
      <c r="G75" s="2">
        <v>48</v>
      </c>
      <c r="H75" s="2">
        <v>41</v>
      </c>
      <c r="I75" s="2">
        <v>36</v>
      </c>
    </row>
    <row r="76" spans="2:9">
      <c r="B76" s="2" t="s">
        <v>317</v>
      </c>
      <c r="C76" s="2">
        <v>109</v>
      </c>
      <c r="D76" s="2">
        <v>17</v>
      </c>
      <c r="E76" s="2">
        <v>37</v>
      </c>
      <c r="F76" s="2">
        <v>56</v>
      </c>
      <c r="G76" s="2">
        <v>47</v>
      </c>
      <c r="H76" s="2">
        <v>37</v>
      </c>
      <c r="I76" s="2">
        <v>34</v>
      </c>
    </row>
    <row r="77" spans="2:9">
      <c r="B77" s="2" t="s">
        <v>318</v>
      </c>
      <c r="C77" s="2">
        <v>240</v>
      </c>
      <c r="D77" s="2">
        <v>37</v>
      </c>
      <c r="E77" s="2">
        <v>37</v>
      </c>
      <c r="F77" s="2">
        <v>55</v>
      </c>
      <c r="G77" s="2">
        <v>45</v>
      </c>
      <c r="H77" s="2">
        <v>38</v>
      </c>
      <c r="I77" s="2">
        <v>34</v>
      </c>
    </row>
    <row r="78" spans="2:9">
      <c r="B78" s="2" t="s">
        <v>319</v>
      </c>
      <c r="C78" s="2">
        <v>236</v>
      </c>
      <c r="D78" s="2">
        <v>36</v>
      </c>
      <c r="E78" s="2">
        <v>37</v>
      </c>
      <c r="F78" s="2">
        <v>55</v>
      </c>
      <c r="G78" s="2">
        <v>44</v>
      </c>
      <c r="H78" s="2">
        <v>37</v>
      </c>
      <c r="I78" s="2">
        <v>33</v>
      </c>
    </row>
    <row r="79" spans="2:9">
      <c r="B79" s="2" t="s">
        <v>320</v>
      </c>
      <c r="C79" s="2">
        <v>299</v>
      </c>
      <c r="D79" s="2">
        <v>46</v>
      </c>
      <c r="E79" s="2">
        <v>37</v>
      </c>
      <c r="F79" s="2">
        <v>59</v>
      </c>
      <c r="G79" s="2">
        <v>43</v>
      </c>
      <c r="H79" s="2">
        <v>38</v>
      </c>
      <c r="I79" s="2">
        <v>35</v>
      </c>
    </row>
    <row r="80" spans="2:9">
      <c r="B80" s="2" t="s">
        <v>321</v>
      </c>
      <c r="C80" s="2">
        <v>342</v>
      </c>
      <c r="D80" s="2">
        <v>54</v>
      </c>
      <c r="E80" s="2">
        <v>38</v>
      </c>
      <c r="F80" s="2">
        <v>59</v>
      </c>
      <c r="G80" s="2">
        <v>43</v>
      </c>
      <c r="H80" s="2">
        <v>38</v>
      </c>
      <c r="I80" s="2">
        <v>36</v>
      </c>
    </row>
    <row r="81" spans="2:9">
      <c r="B81" s="2" t="s">
        <v>322</v>
      </c>
      <c r="C81" s="2">
        <v>323</v>
      </c>
      <c r="D81" s="2">
        <v>51</v>
      </c>
      <c r="E81" s="2">
        <v>38</v>
      </c>
      <c r="F81" s="2">
        <v>55</v>
      </c>
      <c r="G81" s="2">
        <v>44</v>
      </c>
      <c r="H81" s="2">
        <v>38</v>
      </c>
      <c r="I81" s="2">
        <v>35</v>
      </c>
    </row>
    <row r="82" spans="2:9">
      <c r="B82" s="2" t="s">
        <v>323</v>
      </c>
      <c r="C82" s="2">
        <v>234</v>
      </c>
      <c r="D82" s="2">
        <v>37</v>
      </c>
      <c r="E82" s="2">
        <v>38</v>
      </c>
      <c r="F82" s="2">
        <v>61</v>
      </c>
      <c r="G82" s="2">
        <v>45</v>
      </c>
      <c r="H82" s="2">
        <v>39</v>
      </c>
      <c r="I82" s="2">
        <v>36</v>
      </c>
    </row>
    <row r="83" spans="2:9">
      <c r="B83" s="2" t="s">
        <v>324</v>
      </c>
      <c r="C83" s="2">
        <v>248</v>
      </c>
      <c r="D83" s="2">
        <v>40</v>
      </c>
      <c r="E83" s="2">
        <v>39</v>
      </c>
      <c r="F83" s="2">
        <v>59</v>
      </c>
      <c r="G83" s="2">
        <v>46</v>
      </c>
      <c r="H83" s="2">
        <v>40</v>
      </c>
      <c r="I83" s="2">
        <v>36</v>
      </c>
    </row>
    <row r="84" spans="2:9">
      <c r="B84" s="2" t="s">
        <v>325</v>
      </c>
      <c r="C84" s="2">
        <v>218</v>
      </c>
      <c r="D84" s="2">
        <v>34</v>
      </c>
      <c r="E84" s="2">
        <v>37</v>
      </c>
      <c r="F84" s="2">
        <v>50</v>
      </c>
      <c r="G84" s="2">
        <v>44</v>
      </c>
      <c r="H84" s="2">
        <v>39</v>
      </c>
      <c r="I84" s="2">
        <v>35</v>
      </c>
    </row>
    <row r="85" spans="2:9">
      <c r="B85" s="2" t="s">
        <v>326</v>
      </c>
      <c r="C85" s="2">
        <v>205</v>
      </c>
      <c r="D85" s="2">
        <v>32</v>
      </c>
      <c r="E85" s="2">
        <v>37</v>
      </c>
      <c r="F85" s="2">
        <v>57</v>
      </c>
      <c r="G85" s="2">
        <v>46</v>
      </c>
      <c r="H85" s="2">
        <v>38</v>
      </c>
      <c r="I85" s="2">
        <v>34</v>
      </c>
    </row>
    <row r="86" spans="2:9">
      <c r="B86" s="2" t="s">
        <v>327</v>
      </c>
      <c r="C86" s="2">
        <v>219</v>
      </c>
      <c r="D86" s="2">
        <v>35</v>
      </c>
      <c r="E86" s="2">
        <v>39</v>
      </c>
      <c r="F86" s="2">
        <v>62</v>
      </c>
      <c r="G86" s="2">
        <v>46</v>
      </c>
      <c r="H86" s="2">
        <v>40</v>
      </c>
      <c r="I86" s="2">
        <v>36</v>
      </c>
    </row>
    <row r="87" spans="2:9">
      <c r="B87" s="2" t="s">
        <v>328</v>
      </c>
      <c r="C87" s="2">
        <v>124</v>
      </c>
      <c r="D87" s="2">
        <v>19</v>
      </c>
      <c r="E87" s="2">
        <v>36</v>
      </c>
      <c r="F87" s="2">
        <v>51</v>
      </c>
      <c r="G87" s="2">
        <v>44</v>
      </c>
      <c r="H87" s="2">
        <v>39</v>
      </c>
      <c r="I87" s="2">
        <v>34</v>
      </c>
    </row>
    <row r="88" spans="2:9">
      <c r="B88" s="2" t="s">
        <v>329</v>
      </c>
      <c r="C88" s="2">
        <v>123</v>
      </c>
      <c r="D88" s="2">
        <v>19</v>
      </c>
      <c r="E88" s="2">
        <v>38</v>
      </c>
      <c r="F88" s="2">
        <v>57</v>
      </c>
      <c r="G88" s="2">
        <v>46</v>
      </c>
      <c r="H88" s="2">
        <v>39</v>
      </c>
      <c r="I88" s="2">
        <v>34</v>
      </c>
    </row>
    <row r="89" spans="2:9">
      <c r="B89" s="2" t="s">
        <v>330</v>
      </c>
      <c r="C89" s="2">
        <v>78</v>
      </c>
      <c r="D89" s="2">
        <v>12</v>
      </c>
      <c r="E89" s="2">
        <v>37</v>
      </c>
      <c r="F89" s="2">
        <v>61</v>
      </c>
      <c r="G89" s="2">
        <v>48</v>
      </c>
      <c r="H89" s="2">
        <v>37</v>
      </c>
      <c r="I89" s="2">
        <v>34</v>
      </c>
    </row>
    <row r="90" spans="2:9">
      <c r="B90" s="2" t="s">
        <v>331</v>
      </c>
      <c r="C90" s="2">
        <v>62</v>
      </c>
      <c r="D90" s="2">
        <v>10</v>
      </c>
      <c r="E90" s="2">
        <v>39</v>
      </c>
      <c r="F90" s="2">
        <v>54</v>
      </c>
      <c r="G90" s="2">
        <v>45</v>
      </c>
      <c r="H90" s="2">
        <v>40</v>
      </c>
      <c r="I90" s="2">
        <v>37</v>
      </c>
    </row>
    <row r="91" spans="2:9">
      <c r="B91" s="2" t="s">
        <v>332</v>
      </c>
      <c r="C91" s="2">
        <v>70</v>
      </c>
      <c r="D91" s="2">
        <v>10</v>
      </c>
      <c r="E91" s="2">
        <v>36</v>
      </c>
      <c r="F91" s="2">
        <v>59</v>
      </c>
      <c r="G91" s="2">
        <v>43</v>
      </c>
      <c r="H91" s="2">
        <v>37</v>
      </c>
      <c r="I91" s="2">
        <v>35</v>
      </c>
    </row>
    <row r="92" spans="2:9">
      <c r="B92" s="2" t="s">
        <v>333</v>
      </c>
      <c r="C92" s="2">
        <v>35</v>
      </c>
      <c r="D92" s="2">
        <v>6</v>
      </c>
      <c r="E92" s="2">
        <v>41</v>
      </c>
      <c r="F92" s="2">
        <v>52</v>
      </c>
      <c r="G92" s="2">
        <v>48</v>
      </c>
      <c r="H92" s="2">
        <v>41</v>
      </c>
      <c r="I92" s="2">
        <v>39</v>
      </c>
    </row>
    <row r="93" spans="2:9">
      <c r="B93" s="2" t="s">
        <v>334</v>
      </c>
      <c r="C93" s="2">
        <v>18</v>
      </c>
      <c r="D93" s="2">
        <v>3</v>
      </c>
      <c r="E93" s="2">
        <v>44</v>
      </c>
      <c r="F93" s="2">
        <v>53</v>
      </c>
      <c r="G93" s="2">
        <v>49</v>
      </c>
      <c r="H93" s="2">
        <v>46</v>
      </c>
      <c r="I93" s="2">
        <v>44</v>
      </c>
    </row>
    <row r="94" spans="2:9">
      <c r="B94" s="2" t="s">
        <v>335</v>
      </c>
      <c r="C94" s="2">
        <v>17</v>
      </c>
      <c r="D94" s="2">
        <v>3</v>
      </c>
      <c r="E94" s="2">
        <v>47</v>
      </c>
      <c r="F94" s="2">
        <v>75</v>
      </c>
      <c r="G94" s="2">
        <v>68</v>
      </c>
      <c r="H94" s="2">
        <v>42</v>
      </c>
      <c r="I94" s="2">
        <v>39</v>
      </c>
    </row>
    <row r="95" spans="2:9">
      <c r="B95" s="2" t="s">
        <v>336</v>
      </c>
      <c r="C95" s="2">
        <v>9</v>
      </c>
      <c r="D95" s="2">
        <v>1</v>
      </c>
      <c r="E95" s="2">
        <v>37</v>
      </c>
      <c r="F95" s="2">
        <v>62</v>
      </c>
      <c r="G95" s="2">
        <v>48</v>
      </c>
      <c r="H95" s="2">
        <v>31</v>
      </c>
      <c r="I95" s="2">
        <v>30</v>
      </c>
    </row>
    <row r="96" spans="2:9">
      <c r="B96" s="2" t="s">
        <v>337</v>
      </c>
      <c r="C96" s="2">
        <v>2</v>
      </c>
      <c r="D96" s="2">
        <v>1</v>
      </c>
      <c r="E96" s="2">
        <v>34</v>
      </c>
      <c r="F96" s="2">
        <v>46</v>
      </c>
      <c r="G96" s="2">
        <v>46</v>
      </c>
      <c r="H96" s="2">
        <v>23</v>
      </c>
      <c r="I96" s="2">
        <v>23</v>
      </c>
    </row>
    <row r="97" spans="2:9">
      <c r="B97" s="2" t="s">
        <v>338</v>
      </c>
      <c r="C97" s="2">
        <v>12</v>
      </c>
      <c r="D97" s="2">
        <v>2</v>
      </c>
      <c r="E97" s="2">
        <v>47</v>
      </c>
      <c r="F97" s="2">
        <v>61</v>
      </c>
      <c r="G97" s="2">
        <v>57</v>
      </c>
      <c r="H97" s="2">
        <v>47</v>
      </c>
      <c r="I97" s="2">
        <v>36</v>
      </c>
    </row>
    <row r="98" spans="2:9">
      <c r="B98" s="2" t="s">
        <v>339</v>
      </c>
      <c r="C98" s="2">
        <v>39</v>
      </c>
      <c r="D98" s="2">
        <v>7</v>
      </c>
      <c r="E98" s="2">
        <v>43</v>
      </c>
      <c r="F98" s="2">
        <v>54</v>
      </c>
      <c r="G98" s="2">
        <v>48</v>
      </c>
      <c r="H98" s="2">
        <v>45</v>
      </c>
      <c r="I98" s="2">
        <v>43</v>
      </c>
    </row>
    <row r="99" spans="2:9">
      <c r="B99" s="2" t="s">
        <v>340</v>
      </c>
      <c r="C99" s="2">
        <v>54</v>
      </c>
      <c r="D99" s="2">
        <v>9</v>
      </c>
      <c r="E99" s="2">
        <v>39</v>
      </c>
      <c r="F99" s="2">
        <v>54</v>
      </c>
      <c r="G99" s="2">
        <v>50</v>
      </c>
      <c r="H99" s="2">
        <v>40</v>
      </c>
      <c r="I99" s="2">
        <v>32</v>
      </c>
    </row>
    <row r="100" spans="2:9">
      <c r="B100" s="2" t="s">
        <v>341</v>
      </c>
      <c r="C100" s="2">
        <v>96</v>
      </c>
      <c r="D100" s="2">
        <v>17</v>
      </c>
      <c r="E100" s="2">
        <v>44</v>
      </c>
      <c r="F100" s="2">
        <v>57</v>
      </c>
      <c r="G100" s="2">
        <v>50</v>
      </c>
      <c r="H100" s="2">
        <v>44</v>
      </c>
      <c r="I100" s="2">
        <v>41</v>
      </c>
    </row>
    <row r="101" spans="2:9">
      <c r="B101" s="2" t="s">
        <v>342</v>
      </c>
      <c r="C101" s="2">
        <v>159</v>
      </c>
      <c r="D101" s="2">
        <v>26</v>
      </c>
      <c r="E101" s="2">
        <v>39</v>
      </c>
      <c r="F101" s="2">
        <v>68</v>
      </c>
      <c r="G101" s="2">
        <v>47</v>
      </c>
      <c r="H101" s="2">
        <v>40</v>
      </c>
      <c r="I101" s="2">
        <v>37</v>
      </c>
    </row>
    <row r="102" spans="2:9">
      <c r="B102" s="2" t="s">
        <v>343</v>
      </c>
      <c r="C102" s="2">
        <v>217</v>
      </c>
      <c r="D102" s="2">
        <v>35</v>
      </c>
      <c r="E102" s="2">
        <v>38</v>
      </c>
      <c r="F102" s="2">
        <v>65</v>
      </c>
      <c r="G102" s="2">
        <v>45</v>
      </c>
      <c r="H102" s="2">
        <v>39</v>
      </c>
      <c r="I102" s="2">
        <v>36</v>
      </c>
    </row>
    <row r="103" spans="2:9">
      <c r="B103" s="2" t="s">
        <v>344</v>
      </c>
      <c r="C103" s="2">
        <v>221</v>
      </c>
      <c r="D103" s="2">
        <v>34</v>
      </c>
      <c r="E103" s="2">
        <v>37</v>
      </c>
      <c r="F103" s="2">
        <v>54</v>
      </c>
      <c r="G103" s="2">
        <v>44</v>
      </c>
      <c r="H103" s="2">
        <v>38</v>
      </c>
      <c r="I103" s="2">
        <v>35</v>
      </c>
    </row>
    <row r="104" spans="2:9">
      <c r="B104" s="2" t="s">
        <v>345</v>
      </c>
      <c r="C104" s="2">
        <v>255</v>
      </c>
      <c r="D104" s="2">
        <v>41</v>
      </c>
      <c r="E104" s="2">
        <v>38</v>
      </c>
      <c r="F104" s="2">
        <v>52</v>
      </c>
      <c r="G104" s="2">
        <v>45</v>
      </c>
      <c r="H104" s="2">
        <v>39</v>
      </c>
      <c r="I104" s="2">
        <v>35</v>
      </c>
    </row>
    <row r="105" spans="2:9">
      <c r="B105" s="2" t="s">
        <v>346</v>
      </c>
      <c r="C105" s="2">
        <v>176</v>
      </c>
      <c r="D105" s="2">
        <v>27</v>
      </c>
      <c r="E105" s="2">
        <v>37</v>
      </c>
      <c r="F105" s="2">
        <v>56</v>
      </c>
      <c r="G105" s="2">
        <v>44</v>
      </c>
      <c r="H105" s="2">
        <v>38</v>
      </c>
      <c r="I105" s="2">
        <v>34</v>
      </c>
    </row>
    <row r="106" spans="2:9">
      <c r="B106" s="2" t="s">
        <v>347</v>
      </c>
      <c r="C106" s="2">
        <v>198</v>
      </c>
      <c r="D106" s="2">
        <v>32</v>
      </c>
      <c r="E106" s="2">
        <v>39</v>
      </c>
      <c r="F106" s="2">
        <v>60</v>
      </c>
      <c r="G106" s="2">
        <v>43</v>
      </c>
      <c r="H106" s="2">
        <v>39</v>
      </c>
      <c r="I106" s="2">
        <v>37</v>
      </c>
    </row>
    <row r="107" spans="2:9">
      <c r="B107" s="2" t="s">
        <v>348</v>
      </c>
      <c r="C107" s="2">
        <v>192</v>
      </c>
      <c r="D107" s="2">
        <v>31</v>
      </c>
      <c r="E107" s="2">
        <v>38</v>
      </c>
      <c r="F107" s="2">
        <v>65</v>
      </c>
      <c r="G107" s="2">
        <v>45</v>
      </c>
      <c r="H107" s="2">
        <v>39</v>
      </c>
      <c r="I107" s="2">
        <v>36</v>
      </c>
    </row>
    <row r="108" spans="2:9">
      <c r="B108" s="2" t="s">
        <v>349</v>
      </c>
      <c r="C108" s="2">
        <v>168</v>
      </c>
      <c r="D108" s="2">
        <v>27</v>
      </c>
      <c r="E108" s="2">
        <v>39</v>
      </c>
      <c r="F108" s="2">
        <v>52</v>
      </c>
      <c r="G108" s="2">
        <v>44</v>
      </c>
      <c r="H108" s="2">
        <v>38</v>
      </c>
      <c r="I108" s="2">
        <v>36</v>
      </c>
    </row>
    <row r="109" spans="2:9">
      <c r="B109" s="2" t="s">
        <v>350</v>
      </c>
      <c r="C109" s="2">
        <v>176</v>
      </c>
      <c r="D109" s="2">
        <v>27</v>
      </c>
      <c r="E109" s="2">
        <v>36</v>
      </c>
      <c r="F109" s="2">
        <v>49</v>
      </c>
      <c r="G109" s="2">
        <v>43</v>
      </c>
      <c r="H109" s="2">
        <v>37</v>
      </c>
      <c r="I109" s="2">
        <v>34</v>
      </c>
    </row>
    <row r="110" spans="2:9">
      <c r="B110" s="2" t="s">
        <v>351</v>
      </c>
      <c r="C110" s="2">
        <v>160</v>
      </c>
      <c r="D110" s="2">
        <v>25</v>
      </c>
      <c r="E110" s="2">
        <v>38</v>
      </c>
      <c r="F110" s="2">
        <v>63</v>
      </c>
      <c r="G110" s="2">
        <v>47</v>
      </c>
      <c r="H110" s="2">
        <v>39</v>
      </c>
      <c r="I110" s="2">
        <v>34</v>
      </c>
    </row>
    <row r="111" spans="2:9">
      <c r="B111" s="2" t="s">
        <v>352</v>
      </c>
      <c r="C111" s="2">
        <v>146</v>
      </c>
      <c r="D111" s="2">
        <v>24</v>
      </c>
      <c r="E111" s="2">
        <v>39</v>
      </c>
      <c r="F111" s="2">
        <v>62</v>
      </c>
      <c r="G111" s="2">
        <v>45</v>
      </c>
      <c r="H111" s="2">
        <v>40</v>
      </c>
      <c r="I111" s="2">
        <v>37</v>
      </c>
    </row>
    <row r="112" spans="2:9">
      <c r="B112" s="2" t="s">
        <v>353</v>
      </c>
      <c r="C112" s="2">
        <v>104</v>
      </c>
      <c r="D112" s="2">
        <v>17</v>
      </c>
      <c r="E112" s="2">
        <v>40</v>
      </c>
      <c r="F112" s="2">
        <v>74</v>
      </c>
      <c r="G112" s="2">
        <v>47</v>
      </c>
      <c r="H112" s="2">
        <v>40</v>
      </c>
      <c r="I112" s="2">
        <v>37</v>
      </c>
    </row>
    <row r="113" spans="2:9">
      <c r="B113" s="2" t="s">
        <v>354</v>
      </c>
      <c r="C113" s="2">
        <v>81</v>
      </c>
      <c r="D113" s="2">
        <v>13</v>
      </c>
      <c r="E113" s="2">
        <v>38</v>
      </c>
      <c r="F113" s="2">
        <v>64</v>
      </c>
      <c r="G113" s="2">
        <v>47</v>
      </c>
      <c r="H113" s="2">
        <v>41</v>
      </c>
      <c r="I113" s="2">
        <v>34</v>
      </c>
    </row>
    <row r="114" spans="2:9">
      <c r="B114" s="2" t="s">
        <v>355</v>
      </c>
      <c r="C114" s="2">
        <v>54</v>
      </c>
      <c r="D114" s="2">
        <v>9</v>
      </c>
      <c r="E114" s="2">
        <v>41</v>
      </c>
      <c r="F114" s="2">
        <v>75</v>
      </c>
      <c r="G114" s="2">
        <v>49</v>
      </c>
      <c r="H114" s="2">
        <v>41</v>
      </c>
      <c r="I114" s="2">
        <v>35</v>
      </c>
    </row>
    <row r="115" spans="2:9">
      <c r="B115" s="2" t="s">
        <v>356</v>
      </c>
      <c r="C115" s="2">
        <v>68</v>
      </c>
      <c r="D115" s="2">
        <v>12</v>
      </c>
      <c r="E115" s="2">
        <v>41</v>
      </c>
      <c r="F115" s="2">
        <v>82</v>
      </c>
      <c r="G115" s="2">
        <v>48</v>
      </c>
      <c r="H115" s="2">
        <v>42</v>
      </c>
      <c r="I115" s="2">
        <v>37</v>
      </c>
    </row>
    <row r="116" spans="2:9">
      <c r="B116" s="2" t="s">
        <v>357</v>
      </c>
      <c r="C116" s="2">
        <v>36</v>
      </c>
      <c r="D116" s="2">
        <v>6</v>
      </c>
      <c r="E116" s="2">
        <v>41</v>
      </c>
      <c r="F116" s="2">
        <v>59</v>
      </c>
      <c r="G116" s="2">
        <v>48</v>
      </c>
      <c r="H116" s="2">
        <v>41</v>
      </c>
      <c r="I116" s="2">
        <v>38</v>
      </c>
    </row>
    <row r="117" spans="2:9">
      <c r="B117" s="2" t="s">
        <v>358</v>
      </c>
      <c r="C117" s="2">
        <v>21</v>
      </c>
      <c r="D117" s="2">
        <v>4</v>
      </c>
      <c r="E117" s="2">
        <v>40</v>
      </c>
      <c r="F117" s="2">
        <v>55</v>
      </c>
      <c r="G117" s="2">
        <v>45</v>
      </c>
      <c r="H117" s="2">
        <v>40</v>
      </c>
      <c r="I117" s="2">
        <v>36</v>
      </c>
    </row>
    <row r="118" spans="2:9">
      <c r="B118" s="2" t="s">
        <v>359</v>
      </c>
      <c r="C118" s="2">
        <v>23</v>
      </c>
      <c r="D118" s="2">
        <v>4</v>
      </c>
      <c r="E118" s="2">
        <v>42</v>
      </c>
      <c r="F118" s="2">
        <v>65</v>
      </c>
      <c r="G118" s="2">
        <v>52</v>
      </c>
      <c r="H118" s="2">
        <v>40</v>
      </c>
      <c r="I118" s="2">
        <v>36</v>
      </c>
    </row>
    <row r="119" spans="2:9">
      <c r="B119" s="2" t="s">
        <v>360</v>
      </c>
      <c r="C119" s="2">
        <v>7</v>
      </c>
      <c r="D119" s="2">
        <v>1</v>
      </c>
      <c r="E119" s="2">
        <v>41</v>
      </c>
      <c r="F119" s="2">
        <v>48</v>
      </c>
      <c r="G119" s="2">
        <v>47</v>
      </c>
      <c r="H119" s="2">
        <v>42</v>
      </c>
      <c r="I119" s="2">
        <v>39</v>
      </c>
    </row>
    <row r="120" spans="2:9">
      <c r="B120" s="2" t="s">
        <v>361</v>
      </c>
      <c r="C120" s="2">
        <v>12</v>
      </c>
      <c r="D120" s="2">
        <v>2</v>
      </c>
      <c r="E120" s="2">
        <v>39</v>
      </c>
      <c r="F120" s="2">
        <v>59</v>
      </c>
      <c r="G120" s="2">
        <v>54</v>
      </c>
      <c r="H120" s="2">
        <v>39</v>
      </c>
      <c r="I120" s="2">
        <v>35</v>
      </c>
    </row>
    <row r="121" spans="2:9">
      <c r="B121" s="2" t="s">
        <v>362</v>
      </c>
      <c r="C121" s="2">
        <v>11</v>
      </c>
      <c r="D121" s="2">
        <v>2</v>
      </c>
      <c r="E121" s="2">
        <v>36</v>
      </c>
      <c r="F121" s="2">
        <v>44</v>
      </c>
      <c r="G121" s="2">
        <v>40</v>
      </c>
      <c r="H121" s="2">
        <v>36</v>
      </c>
      <c r="I121" s="2">
        <v>35</v>
      </c>
    </row>
    <row r="122" spans="2:9">
      <c r="B122" s="2" t="s">
        <v>363</v>
      </c>
      <c r="C122" s="2">
        <v>13</v>
      </c>
      <c r="D122" s="2">
        <v>2</v>
      </c>
      <c r="E122" s="2">
        <v>42</v>
      </c>
      <c r="F122" s="2">
        <v>62</v>
      </c>
      <c r="G122" s="2">
        <v>49</v>
      </c>
      <c r="H122" s="2">
        <v>45</v>
      </c>
      <c r="I122" s="2">
        <v>43</v>
      </c>
    </row>
    <row r="123" spans="2:9">
      <c r="B123" s="2" t="s">
        <v>364</v>
      </c>
      <c r="C123" s="2">
        <v>16</v>
      </c>
      <c r="D123" s="2">
        <v>3</v>
      </c>
      <c r="E123" s="2">
        <v>40</v>
      </c>
      <c r="F123" s="2">
        <v>65</v>
      </c>
      <c r="G123" s="2">
        <v>47</v>
      </c>
      <c r="H123" s="2">
        <v>44</v>
      </c>
      <c r="I123" s="2">
        <v>31</v>
      </c>
    </row>
    <row r="124" spans="2:9">
      <c r="B124" s="2" t="s">
        <v>365</v>
      </c>
      <c r="C124" s="2">
        <v>28</v>
      </c>
      <c r="D124" s="2">
        <v>5</v>
      </c>
      <c r="E124" s="2">
        <v>47</v>
      </c>
      <c r="F124" s="2">
        <v>72</v>
      </c>
      <c r="G124" s="2">
        <v>54</v>
      </c>
      <c r="H124" s="2">
        <v>47</v>
      </c>
      <c r="I124" s="2">
        <v>43</v>
      </c>
    </row>
    <row r="125" spans="2:9">
      <c r="B125" s="2" t="s">
        <v>366</v>
      </c>
      <c r="C125" s="2">
        <v>57</v>
      </c>
      <c r="D125" s="2">
        <v>10</v>
      </c>
      <c r="E125" s="2">
        <v>43</v>
      </c>
      <c r="F125" s="2">
        <v>59</v>
      </c>
      <c r="G125" s="2">
        <v>51</v>
      </c>
      <c r="H125" s="2">
        <v>45</v>
      </c>
      <c r="I125" s="2">
        <v>39</v>
      </c>
    </row>
    <row r="126" spans="2:9">
      <c r="B126" s="2" t="s">
        <v>367</v>
      </c>
      <c r="C126" s="2">
        <v>60</v>
      </c>
      <c r="D126" s="2">
        <v>11</v>
      </c>
      <c r="E126" s="2">
        <v>46</v>
      </c>
      <c r="F126" s="2">
        <v>66</v>
      </c>
      <c r="G126" s="2">
        <v>50</v>
      </c>
      <c r="H126" s="2">
        <v>46</v>
      </c>
      <c r="I126" s="2">
        <v>44</v>
      </c>
    </row>
    <row r="127" spans="2:9">
      <c r="B127" s="2" t="s">
        <v>368</v>
      </c>
      <c r="C127" s="2">
        <v>46</v>
      </c>
      <c r="D127" s="2">
        <v>8</v>
      </c>
      <c r="E127" s="2">
        <v>41</v>
      </c>
      <c r="F127" s="2">
        <v>56</v>
      </c>
      <c r="G127" s="2">
        <v>47</v>
      </c>
      <c r="H127" s="2">
        <v>40</v>
      </c>
      <c r="I127" s="2">
        <v>38</v>
      </c>
    </row>
    <row r="128" spans="2:9">
      <c r="B128" s="2" t="s">
        <v>369</v>
      </c>
      <c r="C128" s="2">
        <v>53</v>
      </c>
      <c r="D128" s="2">
        <v>9</v>
      </c>
      <c r="E128" s="2">
        <v>42</v>
      </c>
      <c r="F128" s="2">
        <v>59</v>
      </c>
      <c r="G128" s="2">
        <v>48</v>
      </c>
      <c r="H128" s="2">
        <v>43</v>
      </c>
      <c r="I128" s="2">
        <v>40</v>
      </c>
    </row>
    <row r="129" spans="2:9">
      <c r="B129" s="2" t="s">
        <v>370</v>
      </c>
      <c r="C129" s="2">
        <v>71</v>
      </c>
      <c r="D129" s="2">
        <v>12</v>
      </c>
      <c r="E129" s="2">
        <v>40</v>
      </c>
      <c r="F129" s="2">
        <v>59</v>
      </c>
      <c r="G129" s="2">
        <v>48</v>
      </c>
      <c r="H129" s="2">
        <v>41</v>
      </c>
      <c r="I129" s="2">
        <v>38</v>
      </c>
    </row>
    <row r="130" spans="2:9">
      <c r="B130" s="2" t="s">
        <v>371</v>
      </c>
      <c r="C130" s="2">
        <v>88</v>
      </c>
      <c r="D130" s="2">
        <v>15</v>
      </c>
      <c r="E130" s="2">
        <v>40</v>
      </c>
      <c r="F130" s="2">
        <v>56</v>
      </c>
      <c r="G130" s="2">
        <v>46</v>
      </c>
      <c r="H130" s="2">
        <v>41</v>
      </c>
      <c r="I130" s="2">
        <v>38</v>
      </c>
    </row>
    <row r="131" spans="2:9">
      <c r="B131" s="2" t="s">
        <v>372</v>
      </c>
      <c r="C131" s="2">
        <v>81</v>
      </c>
      <c r="D131" s="2">
        <v>14</v>
      </c>
      <c r="E131" s="2">
        <v>41</v>
      </c>
      <c r="F131" s="2">
        <v>60</v>
      </c>
      <c r="G131" s="2">
        <v>50</v>
      </c>
      <c r="H131" s="2">
        <v>43</v>
      </c>
      <c r="I131" s="2">
        <v>36</v>
      </c>
    </row>
    <row r="132" spans="2:9">
      <c r="B132" s="2" t="s">
        <v>373</v>
      </c>
      <c r="C132" s="2">
        <v>91</v>
      </c>
      <c r="D132" s="2">
        <v>15</v>
      </c>
      <c r="E132" s="2">
        <v>41</v>
      </c>
      <c r="F132" s="2">
        <v>62</v>
      </c>
      <c r="G132" s="2">
        <v>47</v>
      </c>
      <c r="H132" s="2">
        <v>42</v>
      </c>
      <c r="I132" s="2">
        <v>38</v>
      </c>
    </row>
    <row r="133" spans="2:9">
      <c r="B133" s="2" t="s">
        <v>374</v>
      </c>
      <c r="C133" s="2">
        <v>86</v>
      </c>
      <c r="D133" s="2">
        <v>14</v>
      </c>
      <c r="E133" s="2">
        <v>38</v>
      </c>
      <c r="F133" s="2">
        <v>55</v>
      </c>
      <c r="G133" s="2">
        <v>46</v>
      </c>
      <c r="H133" s="2">
        <v>41</v>
      </c>
      <c r="I133" s="2">
        <v>36</v>
      </c>
    </row>
    <row r="134" spans="2:9">
      <c r="B134" s="2" t="s">
        <v>375</v>
      </c>
      <c r="C134" s="2">
        <v>82</v>
      </c>
      <c r="D134" s="2">
        <v>14</v>
      </c>
      <c r="E134" s="2">
        <v>40</v>
      </c>
      <c r="F134" s="2">
        <v>56</v>
      </c>
      <c r="G134" s="2">
        <v>48</v>
      </c>
      <c r="H134" s="2">
        <v>42</v>
      </c>
      <c r="I134" s="2">
        <v>38</v>
      </c>
    </row>
    <row r="135" spans="2:9">
      <c r="B135" s="2" t="s">
        <v>376</v>
      </c>
      <c r="C135" s="2">
        <v>87</v>
      </c>
      <c r="D135" s="2">
        <v>15</v>
      </c>
      <c r="E135" s="2">
        <v>42</v>
      </c>
      <c r="F135" s="2">
        <v>63</v>
      </c>
      <c r="G135" s="2">
        <v>50</v>
      </c>
      <c r="H135" s="2">
        <v>42</v>
      </c>
      <c r="I135" s="2">
        <v>38</v>
      </c>
    </row>
    <row r="136" spans="2:9">
      <c r="B136" s="2" t="s">
        <v>377</v>
      </c>
      <c r="C136" s="2">
        <v>72</v>
      </c>
      <c r="D136" s="2">
        <v>12</v>
      </c>
      <c r="E136" s="2">
        <v>40</v>
      </c>
      <c r="F136" s="2">
        <v>59</v>
      </c>
      <c r="G136" s="2">
        <v>46</v>
      </c>
      <c r="H136" s="2">
        <v>41</v>
      </c>
      <c r="I136" s="2">
        <v>36</v>
      </c>
    </row>
    <row r="137" spans="2:9">
      <c r="B137" s="2" t="s">
        <v>378</v>
      </c>
      <c r="C137" s="2">
        <v>76</v>
      </c>
      <c r="D137" s="2">
        <v>13</v>
      </c>
      <c r="E137" s="2">
        <v>41</v>
      </c>
      <c r="F137" s="2">
        <v>73</v>
      </c>
      <c r="G137" s="2">
        <v>51</v>
      </c>
      <c r="H137" s="2">
        <v>42</v>
      </c>
      <c r="I137" s="2">
        <v>35</v>
      </c>
    </row>
    <row r="138" spans="2:9">
      <c r="B138" s="2" t="s">
        <v>379</v>
      </c>
      <c r="C138" s="2">
        <v>90</v>
      </c>
      <c r="D138" s="2">
        <v>15</v>
      </c>
      <c r="E138" s="2">
        <v>40</v>
      </c>
      <c r="F138" s="2">
        <v>71</v>
      </c>
      <c r="G138" s="2">
        <v>50</v>
      </c>
      <c r="H138" s="2">
        <v>42</v>
      </c>
      <c r="I138" s="2">
        <v>37</v>
      </c>
    </row>
    <row r="139" spans="2:9">
      <c r="B139" s="2" t="s">
        <v>380</v>
      </c>
      <c r="C139" s="2">
        <v>32</v>
      </c>
      <c r="D139" s="2">
        <v>5</v>
      </c>
      <c r="E139" s="2">
        <v>40</v>
      </c>
      <c r="F139" s="2">
        <v>53</v>
      </c>
      <c r="G139" s="2">
        <v>47</v>
      </c>
      <c r="H139" s="2">
        <v>41</v>
      </c>
      <c r="I139" s="2">
        <v>37</v>
      </c>
    </row>
    <row r="140" spans="2:9">
      <c r="B140" s="2" t="s">
        <v>381</v>
      </c>
      <c r="C140" s="2">
        <v>31</v>
      </c>
      <c r="D140" s="2">
        <v>6</v>
      </c>
      <c r="E140" s="2">
        <v>43</v>
      </c>
      <c r="F140" s="2">
        <v>66</v>
      </c>
      <c r="G140" s="2">
        <v>47</v>
      </c>
      <c r="H140" s="2">
        <v>44</v>
      </c>
      <c r="I140" s="2">
        <v>42</v>
      </c>
    </row>
    <row r="141" spans="2:9">
      <c r="B141" s="2" t="s">
        <v>382</v>
      </c>
      <c r="C141" s="2">
        <v>22</v>
      </c>
      <c r="D141" s="2">
        <v>4</v>
      </c>
      <c r="E141" s="2">
        <v>49</v>
      </c>
      <c r="F141" s="2">
        <v>76</v>
      </c>
      <c r="G141" s="2">
        <v>61</v>
      </c>
      <c r="H141" s="2">
        <v>42</v>
      </c>
      <c r="I141" s="2">
        <v>41</v>
      </c>
    </row>
    <row r="142" spans="2:9">
      <c r="B142" s="2" t="s">
        <v>383</v>
      </c>
      <c r="C142" s="2">
        <v>12</v>
      </c>
      <c r="D142" s="2">
        <v>2</v>
      </c>
      <c r="E142" s="2">
        <v>40</v>
      </c>
      <c r="F142" s="2">
        <v>55</v>
      </c>
      <c r="G142" s="2">
        <v>48</v>
      </c>
      <c r="H142" s="2">
        <v>38</v>
      </c>
      <c r="I142" s="2">
        <v>35</v>
      </c>
    </row>
    <row r="143" spans="2:9">
      <c r="B143" s="2" t="s">
        <v>384</v>
      </c>
      <c r="C143" s="2">
        <v>6</v>
      </c>
      <c r="D143" s="2">
        <v>1</v>
      </c>
      <c r="E143" s="2">
        <v>20</v>
      </c>
      <c r="F143" s="2">
        <v>37</v>
      </c>
      <c r="G143" s="2">
        <v>26</v>
      </c>
      <c r="H143" s="2">
        <v>16</v>
      </c>
      <c r="I143" s="2">
        <v>16</v>
      </c>
    </row>
    <row r="144" spans="2:9">
      <c r="B144" s="2" t="s">
        <v>385</v>
      </c>
      <c r="C144" s="2">
        <v>33</v>
      </c>
      <c r="D144" s="2">
        <v>5</v>
      </c>
      <c r="E144" s="2">
        <v>38</v>
      </c>
      <c r="F144" s="2">
        <v>70</v>
      </c>
      <c r="G144" s="2">
        <v>50</v>
      </c>
      <c r="H144" s="2">
        <v>32</v>
      </c>
      <c r="I144" s="2">
        <v>31</v>
      </c>
    </row>
    <row r="145" spans="2:9">
      <c r="B145" s="2" t="s">
        <v>386</v>
      </c>
      <c r="C145" s="2">
        <v>57</v>
      </c>
      <c r="D145" s="2">
        <v>10</v>
      </c>
      <c r="E145" s="2">
        <v>42</v>
      </c>
      <c r="F145" s="2">
        <v>66</v>
      </c>
      <c r="G145" s="2">
        <v>49</v>
      </c>
      <c r="H145" s="2">
        <v>44</v>
      </c>
      <c r="I145" s="2">
        <v>38</v>
      </c>
    </row>
    <row r="146" spans="2:9">
      <c r="B146" s="2" t="s">
        <v>387</v>
      </c>
      <c r="C146" s="2">
        <v>131</v>
      </c>
      <c r="D146" s="2">
        <v>25</v>
      </c>
      <c r="E146" s="2">
        <v>45</v>
      </c>
      <c r="F146" s="2">
        <v>62</v>
      </c>
      <c r="G146" s="2">
        <v>52</v>
      </c>
      <c r="H146" s="2">
        <v>46</v>
      </c>
      <c r="I146" s="2">
        <v>42</v>
      </c>
    </row>
    <row r="147" spans="2:9">
      <c r="B147" s="2" t="s">
        <v>388</v>
      </c>
      <c r="C147" s="2">
        <v>190</v>
      </c>
      <c r="D147" s="2">
        <v>32</v>
      </c>
      <c r="E147" s="2">
        <v>40</v>
      </c>
      <c r="F147" s="2">
        <v>60</v>
      </c>
      <c r="G147" s="2">
        <v>49</v>
      </c>
      <c r="H147" s="2">
        <v>42</v>
      </c>
      <c r="I147" s="2">
        <v>37</v>
      </c>
    </row>
    <row r="148" spans="2:9">
      <c r="B148" s="2" t="s">
        <v>389</v>
      </c>
      <c r="C148" s="2">
        <v>205</v>
      </c>
      <c r="D148" s="2">
        <v>33</v>
      </c>
      <c r="E148" s="2">
        <v>38</v>
      </c>
      <c r="F148" s="2">
        <v>70</v>
      </c>
      <c r="G148" s="2">
        <v>45</v>
      </c>
      <c r="H148" s="2">
        <v>39</v>
      </c>
      <c r="I148" s="2">
        <v>35</v>
      </c>
    </row>
    <row r="149" spans="2:9">
      <c r="B149" s="2" t="s">
        <v>390</v>
      </c>
      <c r="C149" s="2">
        <v>234</v>
      </c>
      <c r="D149" s="2">
        <v>37</v>
      </c>
      <c r="E149" s="2">
        <v>37</v>
      </c>
      <c r="F149" s="2">
        <v>57</v>
      </c>
      <c r="G149" s="2">
        <v>45</v>
      </c>
      <c r="H149" s="2">
        <v>38</v>
      </c>
      <c r="I149" s="2">
        <v>34</v>
      </c>
    </row>
    <row r="150" spans="2:9">
      <c r="B150" s="2" t="s">
        <v>391</v>
      </c>
      <c r="C150" s="2">
        <v>267</v>
      </c>
      <c r="D150" s="2">
        <v>42</v>
      </c>
      <c r="E150" s="2">
        <v>38</v>
      </c>
      <c r="F150" s="2">
        <v>60</v>
      </c>
      <c r="G150" s="2">
        <v>45</v>
      </c>
      <c r="H150" s="2">
        <v>39</v>
      </c>
      <c r="I150" s="2">
        <v>34</v>
      </c>
    </row>
    <row r="151" spans="2:9">
      <c r="B151" s="2" t="s">
        <v>392</v>
      </c>
      <c r="C151" s="2">
        <v>283</v>
      </c>
      <c r="D151" s="2">
        <v>43</v>
      </c>
      <c r="E151" s="2">
        <v>36</v>
      </c>
      <c r="F151" s="2">
        <v>55</v>
      </c>
      <c r="G151" s="2">
        <v>43</v>
      </c>
      <c r="H151" s="2">
        <v>37</v>
      </c>
      <c r="I151" s="2">
        <v>34</v>
      </c>
    </row>
    <row r="152" spans="2:9">
      <c r="B152" s="2" t="s">
        <v>393</v>
      </c>
      <c r="C152" s="2">
        <v>320</v>
      </c>
      <c r="D152" s="2">
        <v>49</v>
      </c>
      <c r="E152" s="2">
        <v>37</v>
      </c>
      <c r="F152" s="2">
        <v>56</v>
      </c>
      <c r="G152" s="2">
        <v>44</v>
      </c>
      <c r="H152" s="2">
        <v>37</v>
      </c>
      <c r="I152" s="2">
        <v>35</v>
      </c>
    </row>
    <row r="153" spans="2:9">
      <c r="B153" s="2" t="s">
        <v>394</v>
      </c>
      <c r="C153" s="2">
        <v>270</v>
      </c>
      <c r="D153" s="2">
        <v>43</v>
      </c>
      <c r="E153" s="2">
        <v>38</v>
      </c>
      <c r="F153" s="2">
        <v>62</v>
      </c>
      <c r="G153" s="2">
        <v>44</v>
      </c>
      <c r="H153" s="2">
        <v>38</v>
      </c>
      <c r="I153" s="2">
        <v>35</v>
      </c>
    </row>
    <row r="154" spans="2:9">
      <c r="B154" s="2" t="s">
        <v>395</v>
      </c>
      <c r="C154" s="2">
        <v>240</v>
      </c>
      <c r="D154" s="2">
        <v>37</v>
      </c>
      <c r="E154" s="2">
        <v>37</v>
      </c>
      <c r="F154" s="2">
        <v>78</v>
      </c>
      <c r="G154" s="2">
        <v>45</v>
      </c>
      <c r="H154" s="2">
        <v>37</v>
      </c>
      <c r="I154" s="2">
        <v>33</v>
      </c>
    </row>
    <row r="155" spans="2:9">
      <c r="B155" s="2" t="s">
        <v>396</v>
      </c>
      <c r="C155" s="2">
        <v>230</v>
      </c>
      <c r="D155" s="2">
        <v>38</v>
      </c>
      <c r="E155" s="2">
        <v>39</v>
      </c>
      <c r="F155" s="2">
        <v>54</v>
      </c>
      <c r="G155" s="2">
        <v>47</v>
      </c>
      <c r="H155" s="2">
        <v>41</v>
      </c>
      <c r="I155" s="2">
        <v>37</v>
      </c>
    </row>
    <row r="156" spans="2:9">
      <c r="B156" s="2" t="s">
        <v>397</v>
      </c>
      <c r="C156" s="2">
        <v>250</v>
      </c>
      <c r="D156" s="2">
        <v>40</v>
      </c>
      <c r="E156" s="2">
        <v>39</v>
      </c>
      <c r="F156" s="2">
        <v>55</v>
      </c>
      <c r="G156" s="2">
        <v>45</v>
      </c>
      <c r="H156" s="2">
        <v>40</v>
      </c>
      <c r="I156" s="2">
        <v>36</v>
      </c>
    </row>
    <row r="157" spans="2:9">
      <c r="B157" s="2" t="s">
        <v>398</v>
      </c>
      <c r="C157" s="2">
        <v>289</v>
      </c>
      <c r="D157" s="2">
        <v>46</v>
      </c>
      <c r="E157" s="2">
        <v>38</v>
      </c>
      <c r="F157" s="2">
        <v>57</v>
      </c>
      <c r="G157" s="2">
        <v>45</v>
      </c>
      <c r="H157" s="2">
        <v>39</v>
      </c>
      <c r="I157" s="2">
        <v>36</v>
      </c>
    </row>
    <row r="158" spans="2:9">
      <c r="B158" s="2" t="s">
        <v>399</v>
      </c>
      <c r="C158" s="2">
        <v>263</v>
      </c>
      <c r="D158" s="2">
        <v>41</v>
      </c>
      <c r="E158" s="2">
        <v>37</v>
      </c>
      <c r="F158" s="2">
        <v>60</v>
      </c>
      <c r="G158" s="2">
        <v>46</v>
      </c>
      <c r="H158" s="2">
        <v>39</v>
      </c>
      <c r="I158" s="2">
        <v>33</v>
      </c>
    </row>
    <row r="159" spans="2:9">
      <c r="B159" s="2" t="s">
        <v>400</v>
      </c>
      <c r="C159" s="2">
        <v>177</v>
      </c>
      <c r="D159" s="2">
        <v>29</v>
      </c>
      <c r="E159" s="2">
        <v>39</v>
      </c>
      <c r="F159" s="2">
        <v>63</v>
      </c>
      <c r="G159" s="2">
        <v>46</v>
      </c>
      <c r="H159" s="2">
        <v>40</v>
      </c>
      <c r="I159" s="2">
        <v>38</v>
      </c>
    </row>
    <row r="160" spans="2:9">
      <c r="B160" s="2" t="s">
        <v>401</v>
      </c>
      <c r="C160" s="2">
        <v>128</v>
      </c>
      <c r="D160" s="2">
        <v>21</v>
      </c>
      <c r="E160" s="2">
        <v>40</v>
      </c>
      <c r="F160" s="2">
        <v>56</v>
      </c>
      <c r="G160" s="2">
        <v>47</v>
      </c>
      <c r="H160" s="2">
        <v>40</v>
      </c>
      <c r="I160" s="2">
        <v>38</v>
      </c>
    </row>
    <row r="161" spans="2:9">
      <c r="B161" s="2" t="s">
        <v>402</v>
      </c>
      <c r="C161" s="2">
        <v>148</v>
      </c>
      <c r="D161" s="2">
        <v>24</v>
      </c>
      <c r="E161" s="2">
        <v>39</v>
      </c>
      <c r="F161" s="2">
        <v>63</v>
      </c>
      <c r="G161" s="2">
        <v>48</v>
      </c>
      <c r="H161" s="2">
        <v>39</v>
      </c>
      <c r="I161" s="2">
        <v>33</v>
      </c>
    </row>
    <row r="162" spans="2:9">
      <c r="B162" s="2" t="s">
        <v>403</v>
      </c>
      <c r="C162" s="2">
        <v>97</v>
      </c>
      <c r="D162" s="2">
        <v>16</v>
      </c>
      <c r="E162" s="2">
        <v>39</v>
      </c>
      <c r="F162" s="2">
        <v>70</v>
      </c>
      <c r="G162" s="2">
        <v>50</v>
      </c>
      <c r="H162" s="2">
        <v>39</v>
      </c>
      <c r="I162" s="2">
        <v>33</v>
      </c>
    </row>
    <row r="163" spans="2:9">
      <c r="B163" s="2" t="s">
        <v>404</v>
      </c>
      <c r="C163" s="2">
        <v>42</v>
      </c>
      <c r="D163" s="2">
        <v>7</v>
      </c>
      <c r="E163" s="2">
        <v>43</v>
      </c>
      <c r="F163" s="2">
        <v>77</v>
      </c>
      <c r="G163" s="2">
        <v>48</v>
      </c>
      <c r="H163" s="2">
        <v>43</v>
      </c>
      <c r="I163" s="2">
        <v>39</v>
      </c>
    </row>
    <row r="164" spans="2:9">
      <c r="B164" s="2" t="s">
        <v>405</v>
      </c>
      <c r="C164" s="2">
        <v>26</v>
      </c>
      <c r="D164" s="2">
        <v>5</v>
      </c>
      <c r="E164" s="2">
        <v>43</v>
      </c>
      <c r="F164" s="2">
        <v>58</v>
      </c>
      <c r="G164" s="2">
        <v>48</v>
      </c>
      <c r="H164" s="2">
        <v>43</v>
      </c>
      <c r="I164" s="2">
        <v>40</v>
      </c>
    </row>
    <row r="165" spans="2:9">
      <c r="B165" s="2" t="s">
        <v>406</v>
      </c>
      <c r="C165" s="2">
        <v>11</v>
      </c>
      <c r="D165" s="2">
        <v>2</v>
      </c>
      <c r="E165" s="2">
        <v>48</v>
      </c>
      <c r="F165" s="2">
        <v>63</v>
      </c>
      <c r="G165" s="2">
        <v>55</v>
      </c>
      <c r="H165" s="2">
        <v>51</v>
      </c>
      <c r="I165" s="2">
        <v>40</v>
      </c>
    </row>
    <row r="166" spans="2:9">
      <c r="B166" s="2" t="s">
        <v>407</v>
      </c>
      <c r="C166" s="2">
        <v>3</v>
      </c>
      <c r="D166" s="2">
        <v>1</v>
      </c>
      <c r="E166" s="2">
        <v>45</v>
      </c>
      <c r="F166" s="2">
        <v>54</v>
      </c>
      <c r="G166" s="2">
        <v>54</v>
      </c>
      <c r="H166" s="2">
        <v>41</v>
      </c>
      <c r="I166" s="2">
        <v>41</v>
      </c>
    </row>
    <row r="167" spans="2:9">
      <c r="B167" s="2" t="s">
        <v>408</v>
      </c>
      <c r="C167" s="2">
        <v>13</v>
      </c>
      <c r="D167" s="2">
        <v>2</v>
      </c>
      <c r="E167" s="2">
        <v>38</v>
      </c>
      <c r="F167" s="2">
        <v>70</v>
      </c>
      <c r="G167" s="2">
        <v>50</v>
      </c>
      <c r="H167" s="2">
        <v>45</v>
      </c>
      <c r="I167" s="2">
        <v>26</v>
      </c>
    </row>
    <row r="168" spans="2:9">
      <c r="B168" s="2" t="s">
        <v>409</v>
      </c>
      <c r="C168" s="2">
        <v>16</v>
      </c>
      <c r="D168" s="2">
        <v>2</v>
      </c>
      <c r="E168" s="2">
        <v>33</v>
      </c>
      <c r="F168" s="2">
        <v>51</v>
      </c>
      <c r="G168" s="2">
        <v>46</v>
      </c>
      <c r="H168" s="2">
        <v>32</v>
      </c>
      <c r="I168" s="2">
        <v>27</v>
      </c>
    </row>
    <row r="169" spans="2:9">
      <c r="B169" s="2" t="s">
        <v>410</v>
      </c>
      <c r="C169" s="2">
        <v>65</v>
      </c>
      <c r="D169" s="2">
        <v>10</v>
      </c>
      <c r="E169" s="2">
        <v>37</v>
      </c>
      <c r="F169" s="2">
        <v>64</v>
      </c>
      <c r="G169" s="2">
        <v>47</v>
      </c>
      <c r="H169" s="2">
        <v>41</v>
      </c>
      <c r="I169" s="2">
        <v>32</v>
      </c>
    </row>
    <row r="170" spans="2:9">
      <c r="B170" s="2" t="s">
        <v>411</v>
      </c>
      <c r="C170" s="2">
        <v>115</v>
      </c>
      <c r="D170" s="2">
        <v>21</v>
      </c>
      <c r="E170" s="2">
        <v>44</v>
      </c>
      <c r="F170" s="2">
        <v>62</v>
      </c>
      <c r="G170" s="2">
        <v>51</v>
      </c>
      <c r="H170" s="2">
        <v>44</v>
      </c>
      <c r="I170" s="2">
        <v>40</v>
      </c>
    </row>
    <row r="171" spans="2:9">
      <c r="B171" s="2" t="s">
        <v>412</v>
      </c>
      <c r="C171" s="2">
        <v>221</v>
      </c>
      <c r="D171" s="2">
        <v>36</v>
      </c>
      <c r="E171" s="2">
        <v>39</v>
      </c>
      <c r="F171" s="2">
        <v>59</v>
      </c>
      <c r="G171" s="2">
        <v>47</v>
      </c>
      <c r="H171" s="2">
        <v>39</v>
      </c>
      <c r="I171" s="2">
        <v>36</v>
      </c>
    </row>
    <row r="172" spans="2:9">
      <c r="B172" s="2" t="s">
        <v>413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941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19977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941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19977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1158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1042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1005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913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855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739</v>
      </c>
      <c r="D44" s="2"/>
      <c r="E44" s="2"/>
      <c r="F44" s="2"/>
      <c r="G44" s="2"/>
      <c r="H44" s="2"/>
    </row>
    <row r="45" spans="1:8">
      <c r="B45" s="2">
        <v>47</v>
      </c>
      <c r="C45" s="2">
        <v>563</v>
      </c>
      <c r="D45" s="2"/>
      <c r="E45" s="2"/>
      <c r="F45" s="2"/>
      <c r="G45" s="2"/>
      <c r="H45" s="2"/>
    </row>
    <row r="46" spans="1:8">
      <c r="B46" s="2">
        <v>48</v>
      </c>
      <c r="C46" s="2">
        <v>497</v>
      </c>
      <c r="D46" s="2"/>
      <c r="E46" s="2"/>
      <c r="F46" s="2"/>
      <c r="G46" s="2"/>
      <c r="H46" s="2"/>
    </row>
    <row r="47" spans="1:8">
      <c r="B47" s="2">
        <v>49</v>
      </c>
      <c r="C47" s="2">
        <v>376</v>
      </c>
      <c r="D47" s="2"/>
      <c r="E47" s="2"/>
      <c r="F47" s="2"/>
      <c r="G47" s="2"/>
      <c r="H47" s="2"/>
    </row>
    <row r="48" spans="1:8">
      <c r="B48" s="2">
        <v>50</v>
      </c>
      <c r="C48" s="2">
        <v>304</v>
      </c>
      <c r="D48" s="2"/>
      <c r="E48" s="2"/>
      <c r="F48" s="2"/>
      <c r="G48" s="2"/>
      <c r="H48" s="2"/>
    </row>
    <row r="49" spans="2:8">
      <c r="B49" s="2">
        <v>51</v>
      </c>
      <c r="C49" s="2">
        <v>240</v>
      </c>
      <c r="D49" s="2"/>
      <c r="E49" s="2"/>
      <c r="F49" s="2"/>
      <c r="G49" s="2"/>
      <c r="H49" s="2"/>
    </row>
    <row r="50" spans="2:8">
      <c r="B50" s="2">
        <v>52</v>
      </c>
      <c r="C50" s="2">
        <v>175</v>
      </c>
      <c r="D50" s="2"/>
      <c r="E50" s="2"/>
      <c r="F50" s="2"/>
      <c r="G50" s="2"/>
      <c r="H50" s="2"/>
    </row>
    <row r="51" spans="2:8">
      <c r="B51" s="2">
        <v>53</v>
      </c>
      <c r="C51" s="2">
        <v>136</v>
      </c>
      <c r="D51" s="2"/>
      <c r="E51" s="2"/>
      <c r="F51" s="2"/>
      <c r="G51" s="2"/>
      <c r="H51" s="2"/>
    </row>
    <row r="52" spans="2:8">
      <c r="B52" s="2">
        <v>54</v>
      </c>
      <c r="C52" s="2">
        <v>107</v>
      </c>
      <c r="D52" s="2"/>
      <c r="E52" s="2"/>
      <c r="F52" s="2"/>
      <c r="G52" s="2"/>
      <c r="H52" s="2"/>
    </row>
    <row r="53" spans="2:8">
      <c r="B53" s="2">
        <v>55</v>
      </c>
      <c r="C53" s="2">
        <v>95</v>
      </c>
      <c r="D53" s="2"/>
      <c r="E53" s="2"/>
      <c r="F53" s="2"/>
      <c r="G53" s="2"/>
      <c r="H53" s="2"/>
    </row>
    <row r="54" spans="2:8">
      <c r="B54" s="2">
        <v>56</v>
      </c>
      <c r="C54" s="2">
        <v>58</v>
      </c>
      <c r="D54" s="2"/>
      <c r="E54" s="2"/>
      <c r="F54" s="2"/>
      <c r="G54" s="2"/>
      <c r="H54" s="2"/>
    </row>
    <row r="55" spans="2:8">
      <c r="B55" s="2">
        <v>57</v>
      </c>
      <c r="C55" s="2">
        <v>40</v>
      </c>
      <c r="D55" s="2"/>
      <c r="E55" s="2"/>
      <c r="F55" s="2"/>
      <c r="G55" s="2"/>
      <c r="H55" s="2"/>
    </row>
    <row r="56" spans="2:8">
      <c r="B56" s="2">
        <v>58</v>
      </c>
      <c r="C56" s="2">
        <v>34</v>
      </c>
      <c r="D56" s="2"/>
      <c r="E56" s="2"/>
      <c r="F56" s="2"/>
      <c r="G56" s="2"/>
      <c r="H56" s="2"/>
    </row>
    <row r="57" spans="2:8">
      <c r="B57" s="2">
        <v>59</v>
      </c>
      <c r="C57" s="2">
        <v>29</v>
      </c>
      <c r="D57" s="2"/>
      <c r="E57" s="2"/>
      <c r="F57" s="2"/>
      <c r="G57" s="2"/>
      <c r="H57" s="2"/>
    </row>
    <row r="58" spans="2:8">
      <c r="B58" s="2">
        <v>60</v>
      </c>
      <c r="C58" s="2">
        <v>27</v>
      </c>
      <c r="D58" s="2"/>
      <c r="E58" s="2"/>
      <c r="F58" s="2"/>
      <c r="G58" s="2"/>
      <c r="H58" s="2"/>
    </row>
    <row r="59" spans="2:8">
      <c r="B59" s="2">
        <v>61</v>
      </c>
      <c r="C59" s="2">
        <v>18</v>
      </c>
      <c r="D59" s="2"/>
      <c r="E59" s="2"/>
      <c r="F59" s="2"/>
      <c r="G59" s="2"/>
      <c r="H59" s="2"/>
    </row>
    <row r="60" spans="2:8">
      <c r="B60" s="2">
        <v>62</v>
      </c>
      <c r="C60" s="2">
        <v>12</v>
      </c>
      <c r="D60" s="2"/>
      <c r="E60" s="2"/>
      <c r="F60" s="2"/>
      <c r="G60" s="2"/>
      <c r="H60" s="2"/>
    </row>
    <row r="61" spans="2:8">
      <c r="B61" s="2">
        <v>63</v>
      </c>
      <c r="C61" s="2">
        <v>13</v>
      </c>
      <c r="D61" s="2"/>
      <c r="E61" s="2"/>
      <c r="F61" s="2"/>
      <c r="G61" s="2"/>
      <c r="H61" s="2"/>
    </row>
    <row r="62" spans="2:8">
      <c r="B62" s="2">
        <v>64</v>
      </c>
      <c r="C62" s="2">
        <v>7</v>
      </c>
      <c r="D62" s="2"/>
      <c r="E62" s="2"/>
      <c r="F62" s="2"/>
      <c r="G62" s="2"/>
      <c r="H62" s="2"/>
    </row>
    <row r="63" spans="2:8">
      <c r="B63" s="2">
        <v>65</v>
      </c>
      <c r="C63" s="2">
        <v>6</v>
      </c>
      <c r="D63" s="2"/>
      <c r="E63" s="2"/>
      <c r="F63" s="2"/>
      <c r="G63" s="2"/>
      <c r="H63" s="2"/>
    </row>
    <row r="64" spans="2:8">
      <c r="B64" s="2">
        <v>66</v>
      </c>
      <c r="C64" s="2">
        <v>14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88</v>
      </c>
      <c r="C81" s="2">
        <v>1</v>
      </c>
      <c r="D81" s="2"/>
      <c r="E81" s="2"/>
      <c r="F81" s="2"/>
      <c r="G81" s="2"/>
      <c r="H81" s="2"/>
    </row>
    <row r="82" spans="2:8">
      <c r="B82" s="2">
        <v>95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32</v>
      </c>
      <c r="D5" s="31">
        <v>67</v>
      </c>
      <c r="E5" s="31">
        <v>317</v>
      </c>
      <c r="F5" s="31">
        <v>257</v>
      </c>
      <c r="G5" s="31">
        <v>19</v>
      </c>
      <c r="H5" s="31">
        <v>2</v>
      </c>
      <c r="I5" s="31">
        <v>0</v>
      </c>
      <c r="J5" s="31">
        <v>1</v>
      </c>
      <c r="K5" s="31">
        <v>0</v>
      </c>
      <c r="W5" s="31">
        <v>695</v>
      </c>
      <c r="X5" s="30">
        <v>6</v>
      </c>
      <c r="Y5" s="31">
        <v>38</v>
      </c>
      <c r="Z5" s="31">
        <v>88</v>
      </c>
      <c r="AA5" s="31">
        <v>45</v>
      </c>
      <c r="AB5" s="31">
        <v>29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130</v>
      </c>
      <c r="D6" s="31">
        <v>312</v>
      </c>
      <c r="E6" s="31">
        <v>1439</v>
      </c>
      <c r="F6" s="31">
        <v>934</v>
      </c>
      <c r="G6" s="31">
        <v>79</v>
      </c>
      <c r="H6" s="31">
        <v>5</v>
      </c>
      <c r="I6" s="31">
        <v>0</v>
      </c>
      <c r="J6" s="31">
        <v>1</v>
      </c>
      <c r="K6" s="31">
        <v>0</v>
      </c>
      <c r="W6" s="31">
        <v>2900</v>
      </c>
      <c r="X6" s="30">
        <v>6</v>
      </c>
      <c r="Y6" s="31">
        <v>37</v>
      </c>
      <c r="Z6" s="31">
        <v>88</v>
      </c>
      <c r="AA6" s="31">
        <v>45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27</v>
      </c>
      <c r="D7" s="31">
        <v>51</v>
      </c>
      <c r="E7" s="31">
        <v>344</v>
      </c>
      <c r="F7" s="31">
        <v>276</v>
      </c>
      <c r="G7" s="31">
        <v>39</v>
      </c>
      <c r="H7" s="31">
        <v>5</v>
      </c>
      <c r="I7" s="31">
        <v>0</v>
      </c>
      <c r="J7" s="31">
        <v>0</v>
      </c>
      <c r="K7" s="31">
        <v>0</v>
      </c>
      <c r="W7" s="31">
        <v>742</v>
      </c>
      <c r="X7" s="30">
        <v>8</v>
      </c>
      <c r="Y7" s="31">
        <v>39</v>
      </c>
      <c r="Z7" s="31">
        <v>69</v>
      </c>
      <c r="AA7" s="31">
        <v>46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5</v>
      </c>
      <c r="D8" s="31">
        <v>47</v>
      </c>
      <c r="E8" s="31">
        <v>118</v>
      </c>
      <c r="F8" s="31">
        <v>103</v>
      </c>
      <c r="G8" s="31">
        <v>19</v>
      </c>
      <c r="H8" s="31">
        <v>2</v>
      </c>
      <c r="I8" s="31">
        <v>1</v>
      </c>
      <c r="J8" s="31">
        <v>0</v>
      </c>
      <c r="K8" s="31">
        <v>0</v>
      </c>
      <c r="W8" s="31">
        <v>295</v>
      </c>
      <c r="X8" s="30">
        <v>14</v>
      </c>
      <c r="Y8" s="31">
        <v>39</v>
      </c>
      <c r="Z8" s="31">
        <v>73</v>
      </c>
      <c r="AA8" s="31">
        <v>47</v>
      </c>
      <c r="AB8" s="31">
        <v>28</v>
      </c>
      <c r="AC8" s="28"/>
    </row>
    <row r="9" spans="1:29" ht="21">
      <c r="A9" s="3" t="s">
        <v>1</v>
      </c>
      <c r="B9" s="32" t="s">
        <v>444</v>
      </c>
      <c r="C9" s="33">
        <v>135</v>
      </c>
      <c r="D9" s="34">
        <v>347</v>
      </c>
      <c r="E9" s="34">
        <v>1550</v>
      </c>
      <c r="F9" s="34">
        <v>1043</v>
      </c>
      <c r="G9" s="34">
        <v>98</v>
      </c>
      <c r="H9" s="34">
        <v>9</v>
      </c>
      <c r="I9" s="34">
        <v>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3184</v>
      </c>
      <c r="X9" s="33">
        <v>6</v>
      </c>
      <c r="Y9" s="34">
        <v>38</v>
      </c>
      <c r="Z9" s="34">
        <v>88</v>
      </c>
      <c r="AA9" s="34">
        <v>45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54</v>
      </c>
      <c r="D12" s="31">
        <v>118</v>
      </c>
      <c r="E12" s="31">
        <v>398</v>
      </c>
      <c r="F12" s="31">
        <v>411</v>
      </c>
      <c r="G12" s="31">
        <v>65</v>
      </c>
      <c r="H12" s="31">
        <v>2</v>
      </c>
      <c r="I12" s="31">
        <v>0</v>
      </c>
      <c r="J12" s="31">
        <v>0</v>
      </c>
      <c r="K12" s="31">
        <v>0</v>
      </c>
      <c r="W12" s="31">
        <v>1048</v>
      </c>
      <c r="X12" s="30">
        <v>7</v>
      </c>
      <c r="Y12" s="31">
        <v>39</v>
      </c>
      <c r="Z12" s="31">
        <v>67</v>
      </c>
      <c r="AA12" s="31">
        <v>47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127</v>
      </c>
      <c r="D13" s="31">
        <v>369</v>
      </c>
      <c r="E13" s="31">
        <v>1518</v>
      </c>
      <c r="F13" s="31">
        <v>1095</v>
      </c>
      <c r="G13" s="31">
        <v>79</v>
      </c>
      <c r="H13" s="31">
        <v>3</v>
      </c>
      <c r="I13" s="31">
        <v>0</v>
      </c>
      <c r="J13" s="31">
        <v>0</v>
      </c>
      <c r="K13" s="31">
        <v>0</v>
      </c>
      <c r="W13" s="31">
        <v>3191</v>
      </c>
      <c r="X13" s="30">
        <v>6</v>
      </c>
      <c r="Y13" s="31">
        <v>38</v>
      </c>
      <c r="Z13" s="31">
        <v>63</v>
      </c>
      <c r="AA13" s="31">
        <v>45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33</v>
      </c>
      <c r="D14" s="31">
        <v>69</v>
      </c>
      <c r="E14" s="31">
        <v>365</v>
      </c>
      <c r="F14" s="31">
        <v>330</v>
      </c>
      <c r="G14" s="31">
        <v>26</v>
      </c>
      <c r="H14" s="31">
        <v>1</v>
      </c>
      <c r="I14" s="31">
        <v>0</v>
      </c>
      <c r="J14" s="31">
        <v>0</v>
      </c>
      <c r="K14" s="31">
        <v>0</v>
      </c>
      <c r="W14" s="31">
        <v>824</v>
      </c>
      <c r="X14" s="30">
        <v>11</v>
      </c>
      <c r="Y14" s="31">
        <v>39</v>
      </c>
      <c r="Z14" s="31">
        <v>63</v>
      </c>
      <c r="AA14" s="31">
        <v>46</v>
      </c>
      <c r="AB14" s="31">
        <v>29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6</v>
      </c>
      <c r="D15" s="31">
        <v>52</v>
      </c>
      <c r="E15" s="31">
        <v>171</v>
      </c>
      <c r="F15" s="31">
        <v>145</v>
      </c>
      <c r="G15" s="31">
        <v>21</v>
      </c>
      <c r="H15" s="31">
        <v>1</v>
      </c>
      <c r="I15" s="31">
        <v>2</v>
      </c>
      <c r="J15" s="31">
        <v>0</v>
      </c>
      <c r="K15" s="31">
        <v>0</v>
      </c>
      <c r="W15" s="31">
        <v>398</v>
      </c>
      <c r="X15" s="30">
        <v>8</v>
      </c>
      <c r="Y15" s="31">
        <v>39</v>
      </c>
      <c r="Z15" s="31">
        <v>74</v>
      </c>
      <c r="AA15" s="31">
        <v>47</v>
      </c>
      <c r="AB15" s="31">
        <v>28</v>
      </c>
      <c r="AC15" s="28"/>
    </row>
    <row r="16" spans="1:29" ht="21">
      <c r="A16" s="3" t="s">
        <v>2</v>
      </c>
      <c r="B16" s="32" t="s">
        <v>444</v>
      </c>
      <c r="C16" s="33">
        <v>144</v>
      </c>
      <c r="D16" s="34">
        <v>413</v>
      </c>
      <c r="E16" s="34">
        <v>1701</v>
      </c>
      <c r="F16" s="34">
        <v>1353</v>
      </c>
      <c r="G16" s="34">
        <v>142</v>
      </c>
      <c r="H16" s="34">
        <v>6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3761</v>
      </c>
      <c r="X16" s="33">
        <v>6</v>
      </c>
      <c r="Y16" s="34">
        <v>38</v>
      </c>
      <c r="Z16" s="34">
        <v>74</v>
      </c>
      <c r="AA16" s="34">
        <v>46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6</v>
      </c>
      <c r="D19" s="31">
        <v>10</v>
      </c>
      <c r="E19" s="31">
        <v>64</v>
      </c>
      <c r="F19" s="31">
        <v>98</v>
      </c>
      <c r="G19" s="31">
        <v>25</v>
      </c>
      <c r="H19" s="31">
        <v>6</v>
      </c>
      <c r="I19" s="31">
        <v>0</v>
      </c>
      <c r="J19" s="31">
        <v>0</v>
      </c>
      <c r="K19" s="31">
        <v>0</v>
      </c>
      <c r="W19" s="31">
        <v>209</v>
      </c>
      <c r="X19" s="30">
        <v>15</v>
      </c>
      <c r="Y19" s="31">
        <v>43</v>
      </c>
      <c r="Z19" s="31">
        <v>67</v>
      </c>
      <c r="AA19" s="31">
        <v>50</v>
      </c>
      <c r="AB19" s="31">
        <v>33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32</v>
      </c>
      <c r="D20" s="31">
        <v>78</v>
      </c>
      <c r="E20" s="31">
        <v>340</v>
      </c>
      <c r="F20" s="31">
        <v>459</v>
      </c>
      <c r="G20" s="31">
        <v>97</v>
      </c>
      <c r="H20" s="31">
        <v>8</v>
      </c>
      <c r="I20" s="31">
        <v>2</v>
      </c>
      <c r="J20" s="31">
        <v>0</v>
      </c>
      <c r="K20" s="31">
        <v>0</v>
      </c>
      <c r="W20" s="31">
        <v>1016</v>
      </c>
      <c r="X20" s="30">
        <v>6</v>
      </c>
      <c r="Y20" s="31">
        <v>41</v>
      </c>
      <c r="Z20" s="31">
        <v>79</v>
      </c>
      <c r="AA20" s="31">
        <v>49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9</v>
      </c>
      <c r="D21" s="31">
        <v>18</v>
      </c>
      <c r="E21" s="31">
        <v>100</v>
      </c>
      <c r="F21" s="31">
        <v>144</v>
      </c>
      <c r="G21" s="31">
        <v>31</v>
      </c>
      <c r="H21" s="31">
        <v>3</v>
      </c>
      <c r="I21" s="31">
        <v>1</v>
      </c>
      <c r="J21" s="31">
        <v>0</v>
      </c>
      <c r="K21" s="31">
        <v>0</v>
      </c>
      <c r="W21" s="31">
        <v>306</v>
      </c>
      <c r="X21" s="30">
        <v>12</v>
      </c>
      <c r="Y21" s="31">
        <v>42</v>
      </c>
      <c r="Z21" s="31">
        <v>77</v>
      </c>
      <c r="AA21" s="31">
        <v>49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4</v>
      </c>
      <c r="D22" s="31">
        <v>18</v>
      </c>
      <c r="E22" s="31">
        <v>102</v>
      </c>
      <c r="F22" s="31">
        <v>139</v>
      </c>
      <c r="G22" s="31">
        <v>24</v>
      </c>
      <c r="H22" s="31">
        <v>8</v>
      </c>
      <c r="I22" s="31">
        <v>6</v>
      </c>
      <c r="J22" s="31">
        <v>1</v>
      </c>
      <c r="K22" s="31">
        <v>1</v>
      </c>
      <c r="W22" s="31">
        <v>303</v>
      </c>
      <c r="X22" s="30">
        <v>16</v>
      </c>
      <c r="Y22" s="31">
        <v>43</v>
      </c>
      <c r="Z22" s="31">
        <v>95</v>
      </c>
      <c r="AA22" s="31">
        <v>50</v>
      </c>
      <c r="AB22" s="31">
        <v>33</v>
      </c>
      <c r="AC22" s="28"/>
    </row>
    <row r="23" spans="1:29" ht="21">
      <c r="A23" s="3" t="s">
        <v>3</v>
      </c>
      <c r="B23" s="32" t="s">
        <v>444</v>
      </c>
      <c r="C23" s="33">
        <v>36</v>
      </c>
      <c r="D23" s="34">
        <v>94</v>
      </c>
      <c r="E23" s="34">
        <v>415</v>
      </c>
      <c r="F23" s="34">
        <v>592</v>
      </c>
      <c r="G23" s="34">
        <v>125</v>
      </c>
      <c r="H23" s="34">
        <v>21</v>
      </c>
      <c r="I23" s="34">
        <v>8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1293</v>
      </c>
      <c r="X23" s="33">
        <v>6</v>
      </c>
      <c r="Y23" s="34">
        <v>42</v>
      </c>
      <c r="Z23" s="34">
        <v>95</v>
      </c>
      <c r="AA23" s="34">
        <v>49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49</v>
      </c>
      <c r="D26" s="31">
        <v>121</v>
      </c>
      <c r="E26" s="31">
        <v>357</v>
      </c>
      <c r="F26" s="31">
        <v>327</v>
      </c>
      <c r="G26" s="31">
        <v>48</v>
      </c>
      <c r="H26" s="31">
        <v>1</v>
      </c>
      <c r="I26" s="31">
        <v>0</v>
      </c>
      <c r="J26" s="31">
        <v>0</v>
      </c>
      <c r="K26" s="31">
        <v>0</v>
      </c>
      <c r="W26" s="31">
        <v>903</v>
      </c>
      <c r="X26" s="30">
        <v>5</v>
      </c>
      <c r="Y26" s="31">
        <v>38</v>
      </c>
      <c r="Z26" s="31">
        <v>62</v>
      </c>
      <c r="AA26" s="31">
        <v>47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120</v>
      </c>
      <c r="D27" s="31">
        <v>357</v>
      </c>
      <c r="E27" s="31">
        <v>1439</v>
      </c>
      <c r="F27" s="31">
        <v>1003</v>
      </c>
      <c r="G27" s="31">
        <v>76</v>
      </c>
      <c r="H27" s="31">
        <v>3</v>
      </c>
      <c r="I27" s="31">
        <v>0</v>
      </c>
      <c r="J27" s="31">
        <v>0</v>
      </c>
      <c r="K27" s="31">
        <v>0</v>
      </c>
      <c r="W27" s="31">
        <v>2998</v>
      </c>
      <c r="X27" s="30">
        <v>5</v>
      </c>
      <c r="Y27" s="31">
        <v>37</v>
      </c>
      <c r="Z27" s="31">
        <v>62</v>
      </c>
      <c r="AA27" s="31">
        <v>45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28</v>
      </c>
      <c r="D28" s="31">
        <v>86</v>
      </c>
      <c r="E28" s="31">
        <v>297</v>
      </c>
      <c r="F28" s="31">
        <v>237</v>
      </c>
      <c r="G28" s="31">
        <v>22</v>
      </c>
      <c r="H28" s="31">
        <v>1</v>
      </c>
      <c r="I28" s="31">
        <v>0</v>
      </c>
      <c r="J28" s="31">
        <v>0</v>
      </c>
      <c r="K28" s="31">
        <v>0</v>
      </c>
      <c r="W28" s="31">
        <v>671</v>
      </c>
      <c r="X28" s="30">
        <v>8</v>
      </c>
      <c r="Y28" s="31">
        <v>38</v>
      </c>
      <c r="Z28" s="31">
        <v>62</v>
      </c>
      <c r="AA28" s="31">
        <v>45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16</v>
      </c>
      <c r="D29" s="31">
        <v>30</v>
      </c>
      <c r="E29" s="31">
        <v>102</v>
      </c>
      <c r="F29" s="31">
        <v>98</v>
      </c>
      <c r="G29" s="31">
        <v>16</v>
      </c>
      <c r="H29" s="31">
        <v>1</v>
      </c>
      <c r="I29" s="31">
        <v>0</v>
      </c>
      <c r="J29" s="31">
        <v>0</v>
      </c>
      <c r="K29" s="31">
        <v>0</v>
      </c>
      <c r="W29" s="31">
        <v>263</v>
      </c>
      <c r="X29" s="30">
        <v>5</v>
      </c>
      <c r="Y29" s="31">
        <v>38</v>
      </c>
      <c r="Z29" s="31">
        <v>61</v>
      </c>
      <c r="AA29" s="31">
        <v>47</v>
      </c>
      <c r="AB29" s="31">
        <v>26</v>
      </c>
      <c r="AC29" s="28"/>
    </row>
    <row r="30" spans="1:29" ht="21">
      <c r="A30" s="3" t="s">
        <v>17</v>
      </c>
      <c r="B30" s="32" t="s">
        <v>444</v>
      </c>
      <c r="C30" s="33">
        <v>148</v>
      </c>
      <c r="D30" s="34">
        <v>415</v>
      </c>
      <c r="E30" s="34">
        <v>1597</v>
      </c>
      <c r="F30" s="34">
        <v>1218</v>
      </c>
      <c r="G30" s="34">
        <v>119</v>
      </c>
      <c r="H30" s="34">
        <v>4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3501</v>
      </c>
      <c r="X30" s="33">
        <v>5</v>
      </c>
      <c r="Y30" s="34">
        <v>38</v>
      </c>
      <c r="Z30" s="34">
        <v>62</v>
      </c>
      <c r="AA30" s="34">
        <v>45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18</v>
      </c>
      <c r="D33" s="31">
        <v>71</v>
      </c>
      <c r="E33" s="31">
        <v>194</v>
      </c>
      <c r="F33" s="31">
        <v>261</v>
      </c>
      <c r="G33" s="31">
        <v>53</v>
      </c>
      <c r="H33" s="31">
        <v>7</v>
      </c>
      <c r="I33" s="31">
        <v>1</v>
      </c>
      <c r="J33" s="31">
        <v>0</v>
      </c>
      <c r="K33" s="31">
        <v>0</v>
      </c>
      <c r="W33" s="31">
        <v>605</v>
      </c>
      <c r="X33" s="30">
        <v>7</v>
      </c>
      <c r="Y33" s="31">
        <v>40</v>
      </c>
      <c r="Z33" s="31">
        <v>75</v>
      </c>
      <c r="AA33" s="31">
        <v>48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70</v>
      </c>
      <c r="D34" s="31">
        <v>218</v>
      </c>
      <c r="E34" s="31">
        <v>1117</v>
      </c>
      <c r="F34" s="31">
        <v>852</v>
      </c>
      <c r="G34" s="31">
        <v>85</v>
      </c>
      <c r="H34" s="31">
        <v>6</v>
      </c>
      <c r="I34" s="31">
        <v>1</v>
      </c>
      <c r="J34" s="31">
        <v>0</v>
      </c>
      <c r="K34" s="31">
        <v>0</v>
      </c>
      <c r="W34" s="31">
        <v>2349</v>
      </c>
      <c r="X34" s="30">
        <v>7</v>
      </c>
      <c r="Y34" s="31">
        <v>38</v>
      </c>
      <c r="Z34" s="31">
        <v>74</v>
      </c>
      <c r="AA34" s="31">
        <v>45</v>
      </c>
      <c r="AB34" s="31">
        <v>29</v>
      </c>
      <c r="AC34" s="28"/>
    </row>
    <row r="35" spans="1:29" ht="21">
      <c r="A35" s="3" t="s">
        <v>29</v>
      </c>
      <c r="B35" s="29" t="s">
        <v>442</v>
      </c>
      <c r="C35" s="30">
        <v>21</v>
      </c>
      <c r="D35" s="31">
        <v>60</v>
      </c>
      <c r="E35" s="31">
        <v>272</v>
      </c>
      <c r="F35" s="31">
        <v>215</v>
      </c>
      <c r="G35" s="31">
        <v>15</v>
      </c>
      <c r="H35" s="31">
        <v>2</v>
      </c>
      <c r="I35" s="31">
        <v>1</v>
      </c>
      <c r="J35" s="31">
        <v>0</v>
      </c>
      <c r="K35" s="31">
        <v>0</v>
      </c>
      <c r="W35" s="31">
        <v>586</v>
      </c>
      <c r="X35" s="30">
        <v>8</v>
      </c>
      <c r="Y35" s="31">
        <v>38</v>
      </c>
      <c r="Z35" s="31">
        <v>74</v>
      </c>
      <c r="AA35" s="31">
        <v>45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11</v>
      </c>
      <c r="D36" s="31">
        <v>25</v>
      </c>
      <c r="E36" s="31">
        <v>84</v>
      </c>
      <c r="F36" s="31">
        <v>114</v>
      </c>
      <c r="G36" s="31">
        <v>23</v>
      </c>
      <c r="H36" s="31">
        <v>1</v>
      </c>
      <c r="I36" s="31">
        <v>1</v>
      </c>
      <c r="J36" s="31">
        <v>1</v>
      </c>
      <c r="K36" s="31">
        <v>0</v>
      </c>
      <c r="W36" s="31">
        <v>260</v>
      </c>
      <c r="X36" s="30">
        <v>7</v>
      </c>
      <c r="Y36" s="31">
        <v>40</v>
      </c>
      <c r="Z36" s="31">
        <v>82</v>
      </c>
      <c r="AA36" s="31">
        <v>48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77</v>
      </c>
      <c r="D37" s="34">
        <v>261</v>
      </c>
      <c r="E37" s="34">
        <v>1198</v>
      </c>
      <c r="F37" s="34">
        <v>991</v>
      </c>
      <c r="G37" s="34">
        <v>119</v>
      </c>
      <c r="H37" s="34">
        <v>11</v>
      </c>
      <c r="I37" s="34">
        <v>3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2661</v>
      </c>
      <c r="X37" s="33">
        <v>7</v>
      </c>
      <c r="Y37" s="34">
        <v>39</v>
      </c>
      <c r="Z37" s="34">
        <v>82</v>
      </c>
      <c r="AA37" s="34">
        <v>46</v>
      </c>
      <c r="AB37" s="34">
        <v>29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6</v>
      </c>
      <c r="D40" s="31">
        <v>15</v>
      </c>
      <c r="E40" s="31">
        <v>54</v>
      </c>
      <c r="F40" s="31">
        <v>112</v>
      </c>
      <c r="G40" s="31">
        <v>33</v>
      </c>
      <c r="H40" s="31">
        <v>6</v>
      </c>
      <c r="I40" s="31">
        <v>1</v>
      </c>
      <c r="J40" s="31">
        <v>0</v>
      </c>
      <c r="K40" s="31">
        <v>0</v>
      </c>
      <c r="W40" s="31">
        <v>227</v>
      </c>
      <c r="X40" s="30">
        <v>14</v>
      </c>
      <c r="Y40" s="31">
        <v>43</v>
      </c>
      <c r="Z40" s="31">
        <v>72</v>
      </c>
      <c r="AA40" s="31">
        <v>51</v>
      </c>
      <c r="AB40" s="31">
        <v>32</v>
      </c>
      <c r="AC40" s="28"/>
    </row>
    <row r="41" spans="1:29" ht="21">
      <c r="A41" s="3" t="s">
        <v>33</v>
      </c>
      <c r="B41" s="29" t="s">
        <v>441</v>
      </c>
      <c r="C41" s="30">
        <v>37</v>
      </c>
      <c r="D41" s="31">
        <v>79</v>
      </c>
      <c r="E41" s="31">
        <v>289</v>
      </c>
      <c r="F41" s="31">
        <v>471</v>
      </c>
      <c r="G41" s="31">
        <v>94</v>
      </c>
      <c r="H41" s="31">
        <v>6</v>
      </c>
      <c r="I41" s="31">
        <v>2</v>
      </c>
      <c r="J41" s="31">
        <v>0</v>
      </c>
      <c r="K41" s="31">
        <v>0</v>
      </c>
      <c r="W41" s="31">
        <v>978</v>
      </c>
      <c r="X41" s="30">
        <v>13</v>
      </c>
      <c r="Y41" s="31">
        <v>41</v>
      </c>
      <c r="Z41" s="31">
        <v>73</v>
      </c>
      <c r="AA41" s="31">
        <v>49</v>
      </c>
      <c r="AB41" s="31">
        <v>29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20</v>
      </c>
      <c r="D42" s="31">
        <v>22</v>
      </c>
      <c r="E42" s="31">
        <v>104</v>
      </c>
      <c r="F42" s="31">
        <v>155</v>
      </c>
      <c r="G42" s="31">
        <v>24</v>
      </c>
      <c r="H42" s="31">
        <v>2</v>
      </c>
      <c r="I42" s="31">
        <v>0</v>
      </c>
      <c r="J42" s="31">
        <v>0</v>
      </c>
      <c r="K42" s="31">
        <v>0</v>
      </c>
      <c r="W42" s="31">
        <v>327</v>
      </c>
      <c r="X42" s="30">
        <v>13</v>
      </c>
      <c r="Y42" s="31">
        <v>40</v>
      </c>
      <c r="Z42" s="31">
        <v>63</v>
      </c>
      <c r="AA42" s="31">
        <v>48</v>
      </c>
      <c r="AB42" s="31">
        <v>27</v>
      </c>
      <c r="AC42" s="28"/>
    </row>
    <row r="43" spans="1:29" ht="21">
      <c r="A43" s="3" t="s">
        <v>34</v>
      </c>
      <c r="B43" s="29" t="s">
        <v>443</v>
      </c>
      <c r="C43" s="30">
        <v>13</v>
      </c>
      <c r="D43" s="31">
        <v>29</v>
      </c>
      <c r="E43" s="31">
        <v>59</v>
      </c>
      <c r="F43" s="31">
        <v>114</v>
      </c>
      <c r="G43" s="31">
        <v>26</v>
      </c>
      <c r="H43" s="31">
        <v>7</v>
      </c>
      <c r="I43" s="31">
        <v>3</v>
      </c>
      <c r="J43" s="31">
        <v>0</v>
      </c>
      <c r="K43" s="31">
        <v>0</v>
      </c>
      <c r="W43" s="31">
        <v>251</v>
      </c>
      <c r="X43" s="30">
        <v>13</v>
      </c>
      <c r="Y43" s="31">
        <v>41</v>
      </c>
      <c r="Z43" s="31">
        <v>76</v>
      </c>
      <c r="AA43" s="31">
        <v>50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47</v>
      </c>
      <c r="D44" s="34">
        <v>109</v>
      </c>
      <c r="E44" s="34">
        <v>355</v>
      </c>
      <c r="F44" s="34">
        <v>588</v>
      </c>
      <c r="G44" s="34">
        <v>116</v>
      </c>
      <c r="H44" s="34">
        <v>16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1235</v>
      </c>
      <c r="X44" s="33">
        <v>13</v>
      </c>
      <c r="Y44" s="34">
        <v>41</v>
      </c>
      <c r="Z44" s="34">
        <v>76</v>
      </c>
      <c r="AA44" s="34">
        <v>49</v>
      </c>
      <c r="AB44" s="34">
        <v>29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43</v>
      </c>
      <c r="D47" s="31">
        <v>103</v>
      </c>
      <c r="E47" s="31">
        <v>459</v>
      </c>
      <c r="F47" s="31">
        <v>444</v>
      </c>
      <c r="G47" s="31">
        <v>80</v>
      </c>
      <c r="H47" s="31">
        <v>6</v>
      </c>
      <c r="I47" s="31">
        <v>0</v>
      </c>
      <c r="J47" s="31">
        <v>0</v>
      </c>
      <c r="K47" s="31">
        <v>0</v>
      </c>
      <c r="W47" s="31">
        <v>1135</v>
      </c>
      <c r="X47" s="30">
        <v>5</v>
      </c>
      <c r="Y47" s="31">
        <v>39</v>
      </c>
      <c r="Z47" s="31">
        <v>70</v>
      </c>
      <c r="AA47" s="31">
        <v>48</v>
      </c>
      <c r="AB47" s="31">
        <v>29</v>
      </c>
      <c r="AC47" s="28"/>
    </row>
    <row r="48" spans="1:29" ht="21">
      <c r="B48" s="29" t="s">
        <v>441</v>
      </c>
      <c r="C48" s="30">
        <v>103</v>
      </c>
      <c r="D48" s="31">
        <v>398</v>
      </c>
      <c r="E48" s="31">
        <v>1524</v>
      </c>
      <c r="F48" s="31">
        <v>1180</v>
      </c>
      <c r="G48" s="31">
        <v>93</v>
      </c>
      <c r="H48" s="31">
        <v>5</v>
      </c>
      <c r="I48" s="31">
        <v>1</v>
      </c>
      <c r="J48" s="31">
        <v>0</v>
      </c>
      <c r="K48" s="31">
        <v>0</v>
      </c>
      <c r="W48" s="31">
        <v>3304</v>
      </c>
      <c r="X48" s="30">
        <v>5</v>
      </c>
      <c r="Y48" s="31">
        <v>38</v>
      </c>
      <c r="Z48" s="31">
        <v>78</v>
      </c>
      <c r="AA48" s="31">
        <v>45</v>
      </c>
      <c r="AB48" s="31">
        <v>28</v>
      </c>
      <c r="AC48" s="28"/>
    </row>
    <row r="49" spans="2:29" ht="21">
      <c r="B49" s="29" t="s">
        <v>442</v>
      </c>
      <c r="C49" s="30">
        <v>26</v>
      </c>
      <c r="D49" s="31">
        <v>97</v>
      </c>
      <c r="E49" s="31">
        <v>364</v>
      </c>
      <c r="F49" s="31">
        <v>337</v>
      </c>
      <c r="G49" s="31">
        <v>31</v>
      </c>
      <c r="H49" s="31">
        <v>2</v>
      </c>
      <c r="I49" s="31">
        <v>0</v>
      </c>
      <c r="J49" s="31">
        <v>0</v>
      </c>
      <c r="K49" s="31">
        <v>0</v>
      </c>
      <c r="W49" s="31">
        <v>857</v>
      </c>
      <c r="X49" s="30">
        <v>6</v>
      </c>
      <c r="Y49" s="31">
        <v>38</v>
      </c>
      <c r="Z49" s="31">
        <v>63</v>
      </c>
      <c r="AA49" s="31">
        <v>46</v>
      </c>
      <c r="AB49" s="31">
        <v>29</v>
      </c>
      <c r="AC49" s="28"/>
    </row>
    <row r="50" spans="2:29" ht="21">
      <c r="B50" s="29" t="s">
        <v>443</v>
      </c>
      <c r="C50" s="30">
        <v>10</v>
      </c>
      <c r="D50" s="31">
        <v>38</v>
      </c>
      <c r="E50" s="31">
        <v>120</v>
      </c>
      <c r="F50" s="31">
        <v>116</v>
      </c>
      <c r="G50" s="31">
        <v>33</v>
      </c>
      <c r="H50" s="31">
        <v>6</v>
      </c>
      <c r="I50" s="31">
        <v>1</v>
      </c>
      <c r="J50" s="31">
        <v>0</v>
      </c>
      <c r="K50" s="31">
        <v>0</v>
      </c>
      <c r="W50" s="31">
        <v>324</v>
      </c>
      <c r="X50" s="30">
        <v>14</v>
      </c>
      <c r="Y50" s="31">
        <v>40</v>
      </c>
      <c r="Z50" s="31">
        <v>77</v>
      </c>
      <c r="AA50" s="31">
        <v>49</v>
      </c>
      <c r="AB50" s="31">
        <v>29</v>
      </c>
      <c r="AC50" s="28"/>
    </row>
    <row r="51" spans="2:29" ht="15" customHeight="1">
      <c r="B51" s="32" t="s">
        <v>444</v>
      </c>
      <c r="C51" s="33">
        <v>132</v>
      </c>
      <c r="D51" s="34">
        <v>435</v>
      </c>
      <c r="E51" s="34">
        <v>1708</v>
      </c>
      <c r="F51" s="34">
        <v>1442</v>
      </c>
      <c r="G51" s="34">
        <v>175</v>
      </c>
      <c r="H51" s="34">
        <v>15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3909</v>
      </c>
      <c r="X51" s="33">
        <v>5</v>
      </c>
      <c r="Y51" s="34">
        <v>38</v>
      </c>
      <c r="Z51" s="34">
        <v>78</v>
      </c>
      <c r="AA51" s="34">
        <v>46</v>
      </c>
      <c r="AB51" s="34">
        <v>29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26</v>
      </c>
      <c r="D54" s="31">
        <v>37</v>
      </c>
      <c r="E54" s="31">
        <v>141</v>
      </c>
      <c r="F54" s="31">
        <v>178</v>
      </c>
      <c r="G54" s="31">
        <v>47</v>
      </c>
      <c r="H54" s="31">
        <v>4</v>
      </c>
      <c r="I54" s="31">
        <v>0</v>
      </c>
      <c r="J54" s="31">
        <v>0</v>
      </c>
      <c r="K54" s="31">
        <v>0</v>
      </c>
      <c r="W54" s="31">
        <v>433</v>
      </c>
      <c r="X54" s="30">
        <v>7</v>
      </c>
      <c r="Y54" s="31">
        <v>40</v>
      </c>
      <c r="Z54" s="31">
        <v>70</v>
      </c>
      <c r="AA54" s="31">
        <v>49</v>
      </c>
      <c r="AB54" s="31">
        <v>25</v>
      </c>
      <c r="AC54" s="28"/>
    </row>
    <row r="55" spans="2:29" ht="21">
      <c r="B55" s="29" t="s">
        <v>441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26</v>
      </c>
      <c r="D58" s="34">
        <v>37</v>
      </c>
      <c r="E58" s="34">
        <v>141</v>
      </c>
      <c r="F58" s="34">
        <v>178</v>
      </c>
      <c r="G58" s="34">
        <v>47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433</v>
      </c>
      <c r="X58" s="33">
        <v>7</v>
      </c>
      <c r="Y58" s="34">
        <v>40</v>
      </c>
      <c r="Z58" s="34">
        <v>70</v>
      </c>
      <c r="AA58" s="34">
        <v>49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1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52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53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40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47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36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45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48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46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48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52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46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51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52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52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53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59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50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51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43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47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48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47</v>
      </c>
      <c r="D37" s="2" t="s">
        <v>453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53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58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58</v>
      </c>
      <c r="D40" s="2" t="s">
        <v>453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46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49</v>
      </c>
      <c r="D42" s="2" t="s">
        <v>453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46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48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50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39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41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43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43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40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38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45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47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45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48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42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44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46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46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51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47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50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49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48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50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50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38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41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42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40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47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49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49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51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47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50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50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44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50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51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49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48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45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44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43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46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48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48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43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42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44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46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47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47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47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50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52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47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83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90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49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48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50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50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45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45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45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45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45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45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44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43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42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46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41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42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45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46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45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44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36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36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35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34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47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47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41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32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28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21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16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41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45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47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37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38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37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38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38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39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38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51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51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42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48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55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41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43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43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42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43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36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68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66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38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44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46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47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42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44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44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44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38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39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39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42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49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48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51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49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53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54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46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48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50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52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53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62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47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49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50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20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20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38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40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41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50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54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54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44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48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48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47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42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45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46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47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23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24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24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24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24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24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24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23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22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22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19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15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11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32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31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31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37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37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16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17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18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43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40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39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39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41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40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43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56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54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50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48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50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52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45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46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46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49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45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44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50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50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52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48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51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53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44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43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38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38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43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41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44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45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42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42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60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60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48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49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49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47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48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38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39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39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37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38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38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39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49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40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42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43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42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42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43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45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47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46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48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48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15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38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40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41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44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46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42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39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40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41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42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42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13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42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45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46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45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47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48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44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42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45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46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47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38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53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54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54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32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33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33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33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33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33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33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33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34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36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44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46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47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47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45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47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51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52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48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45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46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49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38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40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38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42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43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43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43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44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45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48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49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14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16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13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7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15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40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41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41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42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40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40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33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34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35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36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36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46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48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55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58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45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46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50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52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47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50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51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40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41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50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8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46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44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38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41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42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45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45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48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44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12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36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26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46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50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51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40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41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41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41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53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42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45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50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50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48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20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46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49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50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45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45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44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43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42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45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40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41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37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39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46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45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48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42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44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45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47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46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41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44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42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44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44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43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16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38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39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19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18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18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19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19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22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32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48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46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45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41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47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47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47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50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47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48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44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54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55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40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46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44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46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41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42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43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43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42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42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54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52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47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48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47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48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49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48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42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45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48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49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51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53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51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41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9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40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41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44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55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44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51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42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45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47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47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48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52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52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50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40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42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42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40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40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43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51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54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43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46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47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45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46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51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50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40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43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44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45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46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56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40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39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45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36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35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37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57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57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44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37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39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40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40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40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39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40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41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40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41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40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39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40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40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39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45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48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48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45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48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51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43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36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40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43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41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43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46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44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44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41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42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42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39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41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41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27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28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25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13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11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43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55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37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40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18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13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8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19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11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12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17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22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31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33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32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41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42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45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45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45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48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48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51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41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42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46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47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54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34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35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36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36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33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35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34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35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35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32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47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46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46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48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51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39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40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41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36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40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41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41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45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39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44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45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44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43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42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38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16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37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49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49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50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53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41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42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41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42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43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43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45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48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45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44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34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35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33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33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34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28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33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31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43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44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45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42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28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29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30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44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47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44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46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45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49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52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37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39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40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48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46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36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37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34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34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72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38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42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42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42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41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42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42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42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48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50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37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40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41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45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39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25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45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43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38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45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38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41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42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42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41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41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42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41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43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35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37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35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35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47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40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41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43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43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43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42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41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35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38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49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53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45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49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41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42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42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48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49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50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40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46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50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41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46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48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49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49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36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38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39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32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27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43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35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27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43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47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48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42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45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48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42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46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48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48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41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41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52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50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41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43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48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50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47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47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46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48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38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16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12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41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44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40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42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37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42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41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40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49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36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47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41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37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39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38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38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38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17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6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43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49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51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43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46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46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36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38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38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47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47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44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47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40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42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40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16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21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38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41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41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43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43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32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33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34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33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41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34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34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29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48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51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32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31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43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45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43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43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39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41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41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42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43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43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44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32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29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27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41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24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25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24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25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39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40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33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48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48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47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48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42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36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38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39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43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40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42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51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41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44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33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28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18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29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29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29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44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48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43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39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28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62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41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47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49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59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41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39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43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35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46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50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49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31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30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27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25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10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9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23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20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16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10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47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44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46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50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32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35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43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46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45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34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45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40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38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41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40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31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52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43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44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49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44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40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43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41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39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45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47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45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40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31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33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33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48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43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41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44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36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37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37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38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37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37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43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45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43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46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45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41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42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43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50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50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50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48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37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39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35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25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43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36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38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37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35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35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35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35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40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42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48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37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37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38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42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40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39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45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47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48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31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37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53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56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58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60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21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42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40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49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52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51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42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41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44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40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41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48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44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44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49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42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43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40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44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42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42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43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43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43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40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39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33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22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14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23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27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31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33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34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34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34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33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35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40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44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38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47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16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43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39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35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34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29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49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28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49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49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51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46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43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49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49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47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45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51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53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44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41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41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44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46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43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41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39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39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43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43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41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45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42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46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45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34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34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30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56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51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45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39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38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36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29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21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41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39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39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39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41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41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45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45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43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40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38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39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42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45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46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44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47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46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43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47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49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46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45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47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46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38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39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17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10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48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48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38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33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27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48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37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38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38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38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36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37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38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41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19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88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10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9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16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24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39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47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51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54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58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58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40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42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29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44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46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50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53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55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41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26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32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35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39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38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38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42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44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39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31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32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35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48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43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43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47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43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48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49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48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44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42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53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55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16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14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15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18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46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38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39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40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46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41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32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36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46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17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28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33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43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41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40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42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45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34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35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37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45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43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45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47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41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43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43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36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38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38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46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46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38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43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46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36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38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35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43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24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44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39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37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40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40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20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15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9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41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42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34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35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37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51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53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50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52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9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30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43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10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32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33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34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35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43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45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17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30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36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43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17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40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42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43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43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44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43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51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55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54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53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42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43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44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42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43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42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45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37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55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52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47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39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46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51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52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39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42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42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41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41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41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40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31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31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34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34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36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37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37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33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16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14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13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37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41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43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27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27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25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20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36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37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37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38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49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47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43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43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44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43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41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38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50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50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46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24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19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11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16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43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47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42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40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28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32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34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37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39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40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46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42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46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51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50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29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33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34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36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37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38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40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24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30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34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7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14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33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30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23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17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15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35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41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43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57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58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47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45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45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46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36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35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44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47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50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51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37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39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43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40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37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38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41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44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46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44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41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42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41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40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40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41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35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34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36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37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38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39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40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40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39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48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50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44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47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47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48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28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40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39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25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26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24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24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48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22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19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40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28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38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36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39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40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40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47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42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46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48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48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49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49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50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50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36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35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35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36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34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36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36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46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50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42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38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37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36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36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35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21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35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37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66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50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53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45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47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47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48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48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42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40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45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41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41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42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42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39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42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44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40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42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43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46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32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26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21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42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42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43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45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46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37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37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36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36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33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33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30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34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36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39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38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37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31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29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35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37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36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34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29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29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30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35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44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41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27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31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51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47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49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49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44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46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46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46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41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33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34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34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34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39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42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42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40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37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40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39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45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46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46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39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39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7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26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19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38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13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17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33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33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39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36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39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36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37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33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34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35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15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24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22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30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35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34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36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38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43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45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39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41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41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42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43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41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44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39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41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42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43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41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35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37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39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40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39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42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42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40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41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40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40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41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48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50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45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40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26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27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50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51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30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30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44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46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30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29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23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55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44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42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40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31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26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16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13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39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42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41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42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42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42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51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26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24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19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13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10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26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35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31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24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33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41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40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33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37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38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32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32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31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33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33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38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38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42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46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16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37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42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44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45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46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33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26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19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15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17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40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44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50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35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35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37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33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19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10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41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43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32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34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34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35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38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39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39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17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24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32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47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45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42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45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45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37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37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38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46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46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33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33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33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43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49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50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36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40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42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39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41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39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41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45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45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46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48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43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47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44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42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39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15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9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26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26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26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26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18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36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37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37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39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41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35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34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34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41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44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44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44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44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37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40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25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21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10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28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28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43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45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50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51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40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33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34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35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33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39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41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22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41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43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42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37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24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42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45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47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25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35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39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39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40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41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40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40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40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39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37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45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50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53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54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56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46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40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36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40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41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33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34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36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40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41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38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46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46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44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41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41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41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43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39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49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46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44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31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32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33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40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41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41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42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43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42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43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35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36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46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44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41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33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35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32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33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52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40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40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39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24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31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40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25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31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33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32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24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25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27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27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34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46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34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35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36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38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38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40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33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35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40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39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45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44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48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15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19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45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47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47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33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33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32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31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32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45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38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40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45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46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44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42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36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38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30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22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13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11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39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34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35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37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38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39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40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38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37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36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37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40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40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42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40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36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32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26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26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37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40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41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41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38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39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45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33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34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35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40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44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30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33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34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26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41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42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45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46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44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41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50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46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45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39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40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41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35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36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37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34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37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37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37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49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43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41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47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48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47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29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21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15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40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41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41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53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57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58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43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34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30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32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31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31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32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36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36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34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35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38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42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42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44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45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45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42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43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43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48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51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51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35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39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32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38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39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41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39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40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40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45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42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44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42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38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42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47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37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38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38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38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36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38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44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41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45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46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42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37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38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38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46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47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40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41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43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42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39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41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42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38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49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50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47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44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45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47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47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48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33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31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47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49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44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18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20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24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13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16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16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15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13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40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41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41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42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37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40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41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45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47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46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45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19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27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23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40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20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34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37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40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41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40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49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19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38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39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42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42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43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43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46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44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34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36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36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41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32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33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31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20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55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57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37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39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50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45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44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45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40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41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41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40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50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50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39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37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39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41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39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40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37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47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53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41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42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38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40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44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44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49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51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46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47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32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31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34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36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36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37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44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46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45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19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39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39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43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32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32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29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32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21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16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13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41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43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41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41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41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40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40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44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42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45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40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32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30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33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40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42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38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41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36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43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30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32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37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33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30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20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35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33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38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32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38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38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42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28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28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27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49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32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33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48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51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41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36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36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43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48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42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43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41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48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44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52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44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45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45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50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8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11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17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18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21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27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32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18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34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34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44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39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39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40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40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39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40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40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51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48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38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39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38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44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40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24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39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47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23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34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48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49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39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41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38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40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41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42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49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46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24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21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14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9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8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9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16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37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18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39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40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38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42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42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41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40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40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27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31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31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34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36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37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36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34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41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41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41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39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38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46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22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23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24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27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40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43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38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33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35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36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35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38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40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40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40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39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39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43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47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48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33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30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21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40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42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46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47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15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21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24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28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31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35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34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33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34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56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50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42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32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33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48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51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43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47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47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51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32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43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46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47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47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36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37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33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36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37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38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39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49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46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37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38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38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41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40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42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39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42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43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13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41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42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24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37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33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28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16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22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49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44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43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44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43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43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46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45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47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48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36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39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45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42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44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41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42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41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48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44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46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44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42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36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35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33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35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36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40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41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46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45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43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45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44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43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38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42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44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33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36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37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32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38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40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39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34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33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30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12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43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45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50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53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44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46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42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29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41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42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34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36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37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43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46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41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27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44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48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45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40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40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40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39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39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32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32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33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33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31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32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33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33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43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42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36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40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42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37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43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46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38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31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20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14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29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28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27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13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35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38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38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40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38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21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12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9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14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20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25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27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30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33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36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43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41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43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40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41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44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45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44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41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43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47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50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36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36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37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49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46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43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50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44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42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40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42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42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50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48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37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39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42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39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45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52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54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58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45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44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48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51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52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36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37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38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38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49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46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49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14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18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27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25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22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17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49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47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35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37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38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41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43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40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42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42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39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34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36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40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42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43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40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42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43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43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41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43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43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45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49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48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48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47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36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39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38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35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37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36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46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47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40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41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30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36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43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46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47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44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42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46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47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44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39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36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36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32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28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21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40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42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26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27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29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31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30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29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42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42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41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42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17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17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16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15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14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11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10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41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42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45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45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44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45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33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35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34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30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29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24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24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23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22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43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40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41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40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25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36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39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40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40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41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42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42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34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35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18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19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28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32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51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47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46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38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39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39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38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37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38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39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39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44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47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47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47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41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43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46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48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43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45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48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50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47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34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36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38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38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40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39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38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39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38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40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41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39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41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31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32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35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35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36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37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32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34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38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48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35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38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40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43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41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40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45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44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53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36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40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41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40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38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30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18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19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21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43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44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43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34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37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36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36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43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46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43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40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39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37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46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50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43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46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14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19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41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38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23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27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29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43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45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45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41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34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35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38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37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43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43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43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39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40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37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36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32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28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30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46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48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16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17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17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16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20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9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12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16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16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13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16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8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16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18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24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25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28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41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48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48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48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47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29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31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33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34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36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11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30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31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31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32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28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30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43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43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39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38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12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32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25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25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25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27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37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38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38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37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38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51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55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56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29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30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30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43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42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46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35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35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37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37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39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46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47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38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38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36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32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35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32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37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38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39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40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51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49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42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43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45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46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46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50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51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44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34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42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38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39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40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33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35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34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39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38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39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43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45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45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50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42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14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12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9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39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40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41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41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41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40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46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45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43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36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43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32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33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11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12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12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20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27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31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34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18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30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30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30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42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33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34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23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19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39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38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41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38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36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37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39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41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51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52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41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43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45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38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39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34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35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32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24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31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31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36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31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32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33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24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39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42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42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38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39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39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40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41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45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39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41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45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53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57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27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31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44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47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34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34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51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46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50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36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38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39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40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42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43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42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44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45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46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44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47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48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40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41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46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48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48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47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48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32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36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37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38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37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44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45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41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43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42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40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56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51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33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46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45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41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44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35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37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45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40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40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38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33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35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36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37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41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45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48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44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45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44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11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15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28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37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42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39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41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43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28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32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54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44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48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47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36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42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20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38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40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34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36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37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40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43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29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26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21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37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40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42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40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39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53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52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39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47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47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48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37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41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34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35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46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50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52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50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49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45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36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36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37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37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37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37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41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42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40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44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46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35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34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33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40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37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39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40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42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43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52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39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44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47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45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46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39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41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42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33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35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43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33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37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39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54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49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42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38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31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31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30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36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35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35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43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45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26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29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30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27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30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30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32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34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38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38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48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54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55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29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30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18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15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9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37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41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42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39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41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44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45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40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50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36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38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38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9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26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28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44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44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45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47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46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58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61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42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43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43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44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45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33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41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44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45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41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41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41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45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46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40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43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41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41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45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47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46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49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49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49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45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47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41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37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42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40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42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41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41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40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50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52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30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27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32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26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19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15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43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46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48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44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45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45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55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45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50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56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57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42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45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45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44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43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46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51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48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51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47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49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45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34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36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37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39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40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43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43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41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38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41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36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38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46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47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46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42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42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42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26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27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27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48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35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31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27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21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16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15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13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25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12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46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44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49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46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37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41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40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42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43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25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26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29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31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31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35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36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36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36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41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45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37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43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9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11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13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37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42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36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39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41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40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23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47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49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44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50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40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8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27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32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36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37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43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34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34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34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33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32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48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35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36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40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40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42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43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43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44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41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42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43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48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41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46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43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51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35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35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33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51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44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40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40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38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46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43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42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44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46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47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48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39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39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45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44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47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45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47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48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41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42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48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50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50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46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44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45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47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30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21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40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42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37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39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40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46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48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48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48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40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36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32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33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32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43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37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37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43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40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40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43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45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35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38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40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41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41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45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45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48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39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38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40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40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39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39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41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39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39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38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38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39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36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27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36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37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40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38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40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39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38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46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32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35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36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39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39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41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39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40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34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37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39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41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41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38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40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38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42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45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38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42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42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47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47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39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39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38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41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41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33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45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49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55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47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48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42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33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34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32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31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30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46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45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45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44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41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42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41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38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40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39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39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48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48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46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42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43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44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30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45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49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44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48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37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38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40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40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42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41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35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15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17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50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48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48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33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31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38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14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15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16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20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20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23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23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26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38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42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43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48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59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39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40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42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43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43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45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41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35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36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37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39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40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39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40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44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45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42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42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19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41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41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42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44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43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55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53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39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40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42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44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44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45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30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32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33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33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43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38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37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50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49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41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49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36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45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45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45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45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46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52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40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43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43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31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35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38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39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46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21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29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37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37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39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40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52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54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54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49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37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38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36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33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34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45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37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39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33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34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58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44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48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12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39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42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34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33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39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41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31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32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33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47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49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50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20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13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43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50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19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25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43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34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37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51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54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55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37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37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38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43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43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43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44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44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48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37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37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27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33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34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33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33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33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32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48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49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48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46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40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39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40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43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43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42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39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22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21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19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17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14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11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39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40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40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38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39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41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40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39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40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46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47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50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41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41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48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47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42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41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36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30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24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43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42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45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46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39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38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48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45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49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41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36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36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37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42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43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34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43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42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40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43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40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47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49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50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38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37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38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36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35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33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30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45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42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34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19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41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49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54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56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55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54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53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43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42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45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43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50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49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41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44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36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35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38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44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48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47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47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47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46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49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41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44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24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27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30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29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30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33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44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43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41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38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39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40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53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52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46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45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40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43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38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39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39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34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34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34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36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35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45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45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48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40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42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37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43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42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39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35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36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37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38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38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44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51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40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42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43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31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25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17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41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41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35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39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39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40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37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38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37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38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31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34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35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40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42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46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43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48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48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53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50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47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48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54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54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57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63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39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39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40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41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44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45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35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42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43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43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49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39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41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26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46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39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42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42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59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64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43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42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42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41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45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43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44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38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40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43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45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47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43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38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38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47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49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27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26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27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28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30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32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34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36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37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37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39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41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47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46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41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42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43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45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45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46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19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47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46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36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40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42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41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43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52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49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40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40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39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46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53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41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44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40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44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44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39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42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43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49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39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38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40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42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45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50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44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32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36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38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34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36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49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50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49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49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52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54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49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47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48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33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35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30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24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37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38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38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38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37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37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39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41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47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52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53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38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41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43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41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42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41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39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33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36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37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54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33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34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33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43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45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35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40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47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38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39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48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45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44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48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29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30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35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36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58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54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48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53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55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40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45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46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43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46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47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46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48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49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47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47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46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45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44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46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42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44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47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46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43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43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44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49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50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45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42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31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33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35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38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10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39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42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42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29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31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43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48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40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45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36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40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41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35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42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47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46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45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46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47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46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55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41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39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39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38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41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38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40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41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50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41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43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44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44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29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31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31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32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41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48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44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45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46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48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39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40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39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51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17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42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39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43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44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43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43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49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41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44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45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45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50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53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33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44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45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45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43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39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41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43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40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42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33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36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39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53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53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42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46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48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44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49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39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44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45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42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41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42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43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40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40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41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14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48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43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49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54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42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50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40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45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46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35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40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41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43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45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49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41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34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37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38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45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44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40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47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45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10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29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25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12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37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39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41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42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53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52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41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45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48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52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50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41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41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41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43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42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42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43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44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52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51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35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37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37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37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36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48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42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38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40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36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39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40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45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45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18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43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45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36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34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25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12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13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46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44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42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44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49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45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50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49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50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46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48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32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37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35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35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43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48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46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47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46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42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42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35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36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35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35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41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32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34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34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35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36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43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36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40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46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49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33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35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35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18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16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15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15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45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43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34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39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29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31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33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43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43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44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45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46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45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35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35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36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50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48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38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40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23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20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31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41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42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43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44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44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42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42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42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35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38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41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44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33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33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35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33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32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35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35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42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33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38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41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40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40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42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43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39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41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40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41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41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46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27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30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9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6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10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13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20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21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23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25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30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40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38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31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43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47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48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47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46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33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38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39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44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39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41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44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44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40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36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36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44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46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61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37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37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38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41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42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47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49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55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40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42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43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48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48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49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53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38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38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39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37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44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49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50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39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48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51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37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39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40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48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49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49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45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47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50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42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44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45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42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35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27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42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43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58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50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40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40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37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39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49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48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48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51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51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55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51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48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52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46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47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49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41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41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42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43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34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35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27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19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16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44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47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48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47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37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40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39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45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45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44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39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39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40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37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35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36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35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36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42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42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46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44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33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36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52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53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46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50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47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46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44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8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34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37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38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33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38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40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44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49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50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48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45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35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36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42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36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41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44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44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42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42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41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42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39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30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37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40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48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51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17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18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44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46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47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31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32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33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17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18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29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44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47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49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45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43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43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45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26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30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56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53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48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47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46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43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43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51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48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52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56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45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47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47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46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47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48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51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49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47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34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36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37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34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36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36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45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46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46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29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48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52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49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46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34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38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38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40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46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39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43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45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40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41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48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49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49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40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43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50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51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49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20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20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23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27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9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40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40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44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37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36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35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43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29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34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45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42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38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41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43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45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37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39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35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38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27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13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35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38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40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40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40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41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32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28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32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35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34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35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28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36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37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37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32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35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36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37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40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43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44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38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38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43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43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48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35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37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38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39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40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45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37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37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54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54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37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41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43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35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40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42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44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43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48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48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42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45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46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49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48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47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47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39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41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41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48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50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44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48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48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34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39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41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38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40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42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44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44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47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22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26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34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50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43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44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41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46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49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43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45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45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46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39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40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50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51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22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27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26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44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46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46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44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45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34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31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27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30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31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32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32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36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36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39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53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58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41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42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37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40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42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45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40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37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37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33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40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40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43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44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59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53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47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47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40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14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14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37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39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40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40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47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48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49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40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41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35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36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37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37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40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39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35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35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32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32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40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51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47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36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38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39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40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42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54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50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46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42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43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46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47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46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43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35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36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39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43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40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27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37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37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38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43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44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44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43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40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45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49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41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44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46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43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43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43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44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45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47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27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29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29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38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42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44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45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41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38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44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50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45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37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38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37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12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10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34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35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35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36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36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38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42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43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57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41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42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43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27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36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40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17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29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48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48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44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50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49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51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53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58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50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50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38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42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44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52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55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45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47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33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44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24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51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12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42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41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42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55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58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63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58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24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27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31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32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32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33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36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39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41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43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35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37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38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38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47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41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49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40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42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50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47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39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44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44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42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27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30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30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30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40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41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38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50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40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42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43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44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37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28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50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52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51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26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25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22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17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18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30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44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36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43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45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46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46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35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35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32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22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22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43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56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54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51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44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41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43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47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51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42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45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49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44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48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50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51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54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56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51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56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56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40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41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38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40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50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34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37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36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38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40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43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53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46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42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51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55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54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39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41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42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46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41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35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37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37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37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37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29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36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33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51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53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52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43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32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33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34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36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10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14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39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41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44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51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39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43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48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53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18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18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18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43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43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34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34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39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39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39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44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44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35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34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50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40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42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42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35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36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37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38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42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44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20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20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19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36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35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36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37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49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52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53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51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52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53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53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44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45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46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54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45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47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45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44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38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40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41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41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41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42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41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41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41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44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37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38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25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25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25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39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44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47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48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46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43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35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33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31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51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54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41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42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46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46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47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46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45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44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46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45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42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45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46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47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43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47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50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43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44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43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43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58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54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43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50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51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33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33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33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33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14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33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35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35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48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50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51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41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69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63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52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36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36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35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35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36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37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32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32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31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55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50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48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45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53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35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37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39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50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55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42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44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40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40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47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47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51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54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41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50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52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53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55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58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55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44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34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37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38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32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25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35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37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37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37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47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45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48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44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46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41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43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45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46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47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45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41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56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63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41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44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45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40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41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39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44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44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44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44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44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43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41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33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33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32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64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59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36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37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37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38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38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38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38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41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41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46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48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49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49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46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49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35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33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34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53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33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34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34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33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32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33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33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33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41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41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35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35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36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33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46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46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36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36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34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39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14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46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49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57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56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55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30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29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43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42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42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46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41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41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43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37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35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33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17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41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42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43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48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49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48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55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55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56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41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44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45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38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21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32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32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31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30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22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21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22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45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46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47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48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38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48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46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44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53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55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42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43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56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56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44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42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42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40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43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43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44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46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49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47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49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51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57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61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53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55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50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52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49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48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41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44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40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43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43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44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34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29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42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46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45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52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51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49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40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43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43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45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49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51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40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40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54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58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60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51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55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57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58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60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40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38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40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41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42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40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41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41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40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42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45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45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39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42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46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49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50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42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60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56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41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43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43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43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46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45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47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49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48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50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46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34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40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44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47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46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48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50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37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35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35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38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39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40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42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43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43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46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39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43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37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37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33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34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36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37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39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45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53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18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37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39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39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38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37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49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51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33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33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32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23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23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39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51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53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55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54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42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43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43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42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45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50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58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45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54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17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34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37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48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42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43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45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39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42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43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44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44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46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46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61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62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60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42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42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42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39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43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45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43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45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47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48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48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40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41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23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45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46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47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44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43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42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43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41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43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45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34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36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37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38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40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53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51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48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42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21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16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45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49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51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47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46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45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56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57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52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51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51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15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17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16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20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20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21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22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21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24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10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8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47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44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48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48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38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42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42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66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28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31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42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43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48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46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41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42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42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42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42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45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43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41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48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45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48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37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41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42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44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37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37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36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43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45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48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49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46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48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43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45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45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44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43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45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14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47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36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39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40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41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37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38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38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44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44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44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45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47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48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45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44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45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43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40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18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19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42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33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23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13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39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39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39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39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41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43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45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51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52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46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47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39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40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40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42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44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45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42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43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44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45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45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43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48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49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50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20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21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20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55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56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56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45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46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48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48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48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43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44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48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48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44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40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46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48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47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44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45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44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47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49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49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39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43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44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42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22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42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43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44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44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45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47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43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44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44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44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42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45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45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43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47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49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45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45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44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43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45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46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48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53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49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45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46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40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42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43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43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42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46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47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46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46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35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37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36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51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42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47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55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39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37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36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48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68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80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40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42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43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41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43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44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59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54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36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37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39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38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36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36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40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42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52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49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39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47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46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51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53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53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59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43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45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46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39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42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50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49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42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42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41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43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47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47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47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46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49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37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42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43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43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43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73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61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68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71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45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37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41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41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40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42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41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39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44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46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41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43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42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50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47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70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76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34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37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47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45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46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47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48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40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43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44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43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38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38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55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54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46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49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50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50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35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36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35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26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22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19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41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51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47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44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45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46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63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66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66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49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45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45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46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38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42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42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42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42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40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43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43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43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58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41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43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82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97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55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45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47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41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43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45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47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52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59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61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41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43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43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44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47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48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50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37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41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42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42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44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46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54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49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43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42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41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48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49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51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41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43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44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45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44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46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46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47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49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50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52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34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37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38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48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47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53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58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36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39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40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52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49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14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38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39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40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41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42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43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43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43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43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40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29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45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48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50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49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50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50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52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50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44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50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51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52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32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34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35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36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36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36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36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36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35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54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58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59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60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42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47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48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48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45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45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44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43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43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35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36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35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35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11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10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48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49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49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46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43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34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24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45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50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53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54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56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59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58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46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45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59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60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59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59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58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57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54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44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46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36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38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39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39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35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40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41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42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16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23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52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50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46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47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36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37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36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35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49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48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47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43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41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54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59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50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48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50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43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43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39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48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46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26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54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46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48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15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18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20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22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40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44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45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50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49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40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34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25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60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56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44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42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49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45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46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48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46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43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37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39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39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40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42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51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49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45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43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46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46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46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45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45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43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49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50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47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48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45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44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42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67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43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60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56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54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60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54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51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49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46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44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46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43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44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47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47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42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42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42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53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50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46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38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39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39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39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39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40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47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44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50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46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43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45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46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56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50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47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56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55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41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44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45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45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47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46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45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46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45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58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65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43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47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49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50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51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50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51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51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48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42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44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46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51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48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59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48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56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55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50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52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48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46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46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44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54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50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46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46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41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52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51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50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55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54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61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59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51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48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46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40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40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40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47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48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40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55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48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48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48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41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48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47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57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55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47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48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49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29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23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17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55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43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30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31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29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22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15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19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19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47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19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22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56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60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61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45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45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44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43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45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41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39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46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47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45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49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40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43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44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46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49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50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59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55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38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39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40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42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48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51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47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48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24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42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42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38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39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41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39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42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43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53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49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13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51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53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50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51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47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55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52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52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37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39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46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44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59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45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47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50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48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48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49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59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52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48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49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51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51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52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52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46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46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51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50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50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54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53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52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49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39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41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41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48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48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49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56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38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39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40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47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48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47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48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49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45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46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48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52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48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39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41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41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43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44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44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55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41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41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49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51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51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49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53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54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38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39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40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48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43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49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46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42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48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53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53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53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53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54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56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46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49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48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54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48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39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40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40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43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43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45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19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50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52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53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44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44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44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45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49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53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54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51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51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48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48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48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49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49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42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44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48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48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46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51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53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45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47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52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55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41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43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44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44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51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49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45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44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45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44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48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47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40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41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45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46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51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50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31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52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49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56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57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58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47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49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50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46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48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43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46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46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43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48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50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51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47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50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50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52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51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37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41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41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41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42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53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54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54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43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43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45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46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47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39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43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45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45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50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32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34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36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42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49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45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36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17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13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40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45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48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50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39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40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41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41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42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47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46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46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40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41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42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42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42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42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40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50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52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52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40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41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45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42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43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46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46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41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43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43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44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43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43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39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39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40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47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37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41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44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46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45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45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42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46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48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45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47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48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43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43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45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44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51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56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56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46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47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48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20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27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34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35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14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46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50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48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48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47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49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50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50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50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44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44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45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39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39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38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39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39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42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37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43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39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41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47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48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49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50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55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43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48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51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52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44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46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47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48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47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50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51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51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45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45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36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37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38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37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34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32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48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47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45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48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46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46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48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48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52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55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55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55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15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16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12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54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32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40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42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44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45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47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47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52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10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11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11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11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43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40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48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50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51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44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46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46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47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47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48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50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48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49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53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41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44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47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48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44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48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44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45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47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45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46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51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52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50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47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47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40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41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62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36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35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36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37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37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36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31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24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44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42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51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56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57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48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49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46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47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49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56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49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53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45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47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48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48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46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46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46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56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57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53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49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47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47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46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47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37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36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35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35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31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28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46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48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50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50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52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40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40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48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43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46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47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45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46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46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47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39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33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27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15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36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38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39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38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38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38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42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44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52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50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39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42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45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47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48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49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50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51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52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46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48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50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50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44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46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45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42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43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47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49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50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45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47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47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47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21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31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34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39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32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37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41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46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48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48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51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46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48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49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49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38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41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42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44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45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47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52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55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56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36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37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38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39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41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38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40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41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43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42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43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39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39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42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42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41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46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50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51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43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46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47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50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35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38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40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42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42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43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43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43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17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18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22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28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33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37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41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43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42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40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43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44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47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47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52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44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44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44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45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47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46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47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47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49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49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33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28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19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14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12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11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12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45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47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49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55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51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54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51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44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47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42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45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40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41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42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47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47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43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42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36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34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34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37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41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44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42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47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49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49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48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20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26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21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51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40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42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43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44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45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44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41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45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45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45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45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45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45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45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36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40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44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43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44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43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43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42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44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45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46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19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46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47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45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42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43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43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40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39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41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42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43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52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40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55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54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51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40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43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43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9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45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42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7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10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35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40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40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39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35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36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37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38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38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38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38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38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38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40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38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38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38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46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33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33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34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37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40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45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39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40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49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53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53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52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55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41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42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43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44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47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49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49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41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43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45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46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46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43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40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43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45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47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31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30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26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20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19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15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43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35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36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39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48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46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36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38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38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47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51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42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46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47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48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48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51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54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55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39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41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43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45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40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47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45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46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48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40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44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43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38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42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41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38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40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42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35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35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43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33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33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32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34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36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37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39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20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28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36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41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43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43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13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15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14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10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36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40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42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43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50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50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51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42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50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54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56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48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44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41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46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44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46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45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46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47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12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39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43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18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44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47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39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42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44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43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43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35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43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44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43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36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36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35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41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39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40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39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39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39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40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46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49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50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50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51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44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47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49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51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51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46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46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44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43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45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46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47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9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16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24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36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38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42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49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44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47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51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43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46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46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36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38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38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38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37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38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39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27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20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15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15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38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28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29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30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29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29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27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26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26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48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48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51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53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34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35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35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35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36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37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37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42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45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41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39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37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6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12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15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17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23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26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28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30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32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33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34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53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48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40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40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42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37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39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40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41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40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41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42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45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50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51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52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49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46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37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49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51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51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35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40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42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21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43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43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44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45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47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14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46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45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41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45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43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48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46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35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36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38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34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36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44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44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47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49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50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36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40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40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40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47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49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45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41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46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45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41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41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43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20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25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27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47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47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46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48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47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49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51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47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47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48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48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48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47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35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36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38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38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37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39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42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40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40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39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38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38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53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51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47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46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44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44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43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43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41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50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53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53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37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39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40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41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41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40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50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50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47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44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42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56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59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43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41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40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40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40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40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25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27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28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35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42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37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39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41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43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45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10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36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36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37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37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47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43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23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24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25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25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30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35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40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42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41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33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45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46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50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48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20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18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15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14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13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9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12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36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39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42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44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43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39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36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40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41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42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41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40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42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46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29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28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39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42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46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47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42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43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46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46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48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46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15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19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23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30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31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33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35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35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36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38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40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41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48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44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36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38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27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31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31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32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33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33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33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44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43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39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44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43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38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39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39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46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47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29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30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29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43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46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46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46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37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37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37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37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37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40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43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42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41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40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37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36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43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43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44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43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42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42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41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52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54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47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45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45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45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41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44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48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48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48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45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47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50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47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42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45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44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45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43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44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21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22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22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20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17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13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36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29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35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24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21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10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33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35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39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39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17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49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45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33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37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39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41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51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49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49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56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59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61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41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40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41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41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40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46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46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18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48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37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36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39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39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38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39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38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36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35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30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23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35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36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37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38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38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46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48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45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43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50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46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42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42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41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33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33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34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44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45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45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36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40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41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44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33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36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37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36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38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33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34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33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37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34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36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37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40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14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14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28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29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29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38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50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38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33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34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42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46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48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47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50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51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45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41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39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40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41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48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50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44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35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36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31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38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40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30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33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35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36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37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39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39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38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40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41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42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38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45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47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47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26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38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41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52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55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34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38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37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49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50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44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46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48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55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57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48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39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42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40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39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42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44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41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41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45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45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39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40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42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42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44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46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46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46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43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44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46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39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37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17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15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37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38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31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42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44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45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46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42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44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44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47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44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41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47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47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46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45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7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14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41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45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52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56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26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18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35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37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44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43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38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40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41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45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41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44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41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42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46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45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43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40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41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41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41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41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51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54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55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16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48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45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43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43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40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41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46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43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48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45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41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52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50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8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15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23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29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33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36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38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40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41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46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50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51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50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50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50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51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46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33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38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48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52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52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36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39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41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40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43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44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46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50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44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43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43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43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44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40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43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47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47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49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48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45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45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46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32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28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21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23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38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33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40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42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35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23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40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49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46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44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16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40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42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43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33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33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43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43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41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42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47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50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51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36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32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9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42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41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17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41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42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40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41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32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35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35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34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41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43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44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46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45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44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20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19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22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19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17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22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52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43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37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39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40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41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39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40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41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46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54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55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34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36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35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42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39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39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39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40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48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45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49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48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48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48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40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52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50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40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43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39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40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29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19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43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47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43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47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46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41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19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19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14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11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6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10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12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28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31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31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34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33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37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40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46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20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23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32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33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33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18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21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8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9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9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40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43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34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36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36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35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38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43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40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41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49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15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18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26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33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15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19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21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27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29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33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40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43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37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38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40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48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32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34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35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35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35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34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35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36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44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35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37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39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31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32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32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35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42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41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43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43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39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43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43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31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15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12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28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44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21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21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19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16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17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34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46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44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10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38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40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35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22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36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37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38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38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45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47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44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45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45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47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33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34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33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31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36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49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48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49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45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46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41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42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44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31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32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33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35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36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35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36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37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38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38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41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42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46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43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37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38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39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40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44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39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44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46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44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46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47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47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41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45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46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37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38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41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30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18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16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16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12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14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32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36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40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43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45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34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38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22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27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35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36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38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42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42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46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40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43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43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43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43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38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40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41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36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41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44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42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43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35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36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46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45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51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38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40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37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38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39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40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37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35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35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30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31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32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28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31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31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14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32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33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33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33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49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48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38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41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42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46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46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47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46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36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39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36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33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24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26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27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32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33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32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39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38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37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40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40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41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37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38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37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37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37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37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37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45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31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34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35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16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11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13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36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48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28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29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29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30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28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38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33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35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34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37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38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33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34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35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32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31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41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27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25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19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38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39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32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32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32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34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35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54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35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46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50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40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41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41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43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46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43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48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40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38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38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40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40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39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38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36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32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46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45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46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45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48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52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56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56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53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51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47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45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44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38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35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36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40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44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44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33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35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36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43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44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35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35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45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42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44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46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36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36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40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43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44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44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44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47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46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50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42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50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46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45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37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37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44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43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40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41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42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42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32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32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33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34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45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46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43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43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40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40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39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38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41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42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41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41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41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34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37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39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40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43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46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48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50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42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33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36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35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10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15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38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41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31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32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43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43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40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33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43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42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45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22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37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44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47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45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47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49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47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48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46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49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30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29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35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39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39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36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37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35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37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38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39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31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24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23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46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48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45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49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51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39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42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44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41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43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41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37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37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33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35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26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31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28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33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37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40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41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39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46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46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48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43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37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27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20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27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27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26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27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27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33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35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43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42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32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32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43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39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31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22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45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45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45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40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40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39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40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40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39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43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44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34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34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38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41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44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45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48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47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34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35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50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45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46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44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48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42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41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36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44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31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31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28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43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46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47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40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41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43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45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40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44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47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41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43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43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51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43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44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35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35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35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36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49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41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40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36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37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42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37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38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36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36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46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44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38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41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41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41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40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37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36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36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38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37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35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44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42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41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41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39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41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40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43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46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43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44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38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40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42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44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18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32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42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41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41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42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40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39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40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30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25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18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13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10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48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47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34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33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45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40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33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36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36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36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42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42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42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47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46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45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50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50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47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44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42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34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28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23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46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48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48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48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45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48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37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40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41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43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43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43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44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24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17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11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40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38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31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23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47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41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45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40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44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49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50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47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47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44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42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11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10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9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9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44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32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36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38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39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39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38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38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37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49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41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42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43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43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25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44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37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44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44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39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43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44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44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44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45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46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28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20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18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17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21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19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14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23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26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29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31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42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37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46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46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45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40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34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44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43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40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41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40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42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25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22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18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46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44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45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40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47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43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43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42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40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49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49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50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52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45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49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54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44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38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45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46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46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47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37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36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42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35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36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43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46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41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45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45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46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31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30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30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32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32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38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37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40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63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57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37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38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36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34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35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40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40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41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41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46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50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22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26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26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38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37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37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49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36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35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34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36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38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39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46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47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43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43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44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44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52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32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34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35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36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50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50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50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50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50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51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41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41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33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26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18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35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41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41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40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41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43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42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36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41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38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39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38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37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37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51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51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48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39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39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37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38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51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55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41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48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51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40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40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39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32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36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37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37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40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32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25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22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49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43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40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38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41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41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37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38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39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38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36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40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40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46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50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52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44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15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13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42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41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38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42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47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47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45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37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32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26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25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43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45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38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39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43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44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45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56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37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39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43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44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41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44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35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36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36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34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44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45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37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41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32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35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44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48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51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42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46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38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41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41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42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43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43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43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43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33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34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20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35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37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42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41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35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41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43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39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41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40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47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35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39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40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34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36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37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37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40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41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29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28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43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26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55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39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47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40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44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43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32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34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35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34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26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24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19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50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51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38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42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43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44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45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37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54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45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49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50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50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50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49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43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43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45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46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37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39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39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41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38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37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36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33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34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42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44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46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39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42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43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37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37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38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40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42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36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39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42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44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44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37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30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32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33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35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37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40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41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47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46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49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51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36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38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13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22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34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43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44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54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54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52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32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31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31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27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23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15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11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36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38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45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49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49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34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47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48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48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40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42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52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53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53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42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42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24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57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35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37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38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50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49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44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39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43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34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38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38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39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42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16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17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23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24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28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29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30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32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33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44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31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31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31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42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38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38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36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33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36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37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37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31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32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32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45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48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34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36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36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35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37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36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36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14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9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43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42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30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31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31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31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35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35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41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41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32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32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19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23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29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29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46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48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47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43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40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41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44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45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40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41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42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44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45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19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28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11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26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38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42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44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41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38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25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26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34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34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43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37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37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29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32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29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31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42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26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17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11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21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30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34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35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38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40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43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46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44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40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41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39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40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42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47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47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36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37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31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35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48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50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41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40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39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42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44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44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48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46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49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46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38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43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46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36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37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39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55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58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56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34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36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36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37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37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41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45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37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36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36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38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38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40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40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38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37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46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48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49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48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52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48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43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45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47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40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43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29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40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44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46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47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39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41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42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42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48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44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36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38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38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44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37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36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37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36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39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46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45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47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41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38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37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42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41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15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42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44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49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41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41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44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50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49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52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53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54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49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50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48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49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46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48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49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36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39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51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39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41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43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46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46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42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48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35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38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45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31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33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35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36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38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42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47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49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36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37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44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45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45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42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44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13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25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30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32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36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38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44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45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27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27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24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18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41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44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44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14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41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38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37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37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39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41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42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47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54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40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41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44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42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48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48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47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41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45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44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45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40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46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49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47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48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49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52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34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34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44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43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42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45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38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38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47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46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49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48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44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37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44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45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37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39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38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37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35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53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48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51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37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39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40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41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44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45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45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45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44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44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41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36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35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35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39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39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40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42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43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44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46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45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41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44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39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40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35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37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32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35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36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37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38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39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39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38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38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39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39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52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47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47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46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47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41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44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45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47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44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40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39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40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49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35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40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42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41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47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51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52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52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53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49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41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42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41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41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39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42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41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44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45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42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41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44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48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48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45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35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44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42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46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49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50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46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47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46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44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38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40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41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20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35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34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36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37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48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49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49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49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41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41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41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40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34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36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42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46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46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33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35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34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43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46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45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44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40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41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37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38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37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38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38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31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35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43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44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10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40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15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21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32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29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29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30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41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39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40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43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45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45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44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42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41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42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39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39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39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36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36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37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38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37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42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38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50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41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48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50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52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48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47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44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48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48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41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40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44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46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44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47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34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34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37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51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53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41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41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34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25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39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50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47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39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38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41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43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48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48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37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40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42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43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44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41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43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33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33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40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35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42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43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43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44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42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32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49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49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45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48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49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48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49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45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41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47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40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41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39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38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45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47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47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31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32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44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45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45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46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36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38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38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42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38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42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46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38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38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37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35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48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50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50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43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45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48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46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44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44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36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40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39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45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47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48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39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40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37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37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37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36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39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41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43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43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44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43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49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50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45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49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49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49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49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51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52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38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45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49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49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47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48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34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37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35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37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53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51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44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47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54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58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43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47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39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37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37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27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57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36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40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42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41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43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43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45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44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42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44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46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41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40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42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43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43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46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45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46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46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42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46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47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49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44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46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49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50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50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37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39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39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34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35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35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37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55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52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60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56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47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50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38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44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46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43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44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42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45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50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33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35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37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38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39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43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40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36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44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42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38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39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39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40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30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32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34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45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45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47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46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33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50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44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46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47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40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42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40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42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42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32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33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42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41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27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37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36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45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17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21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32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36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38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36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36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52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52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42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42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43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43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44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43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40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42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43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44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48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49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24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47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50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40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40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33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50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47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49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46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50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50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16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39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37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40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41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41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47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48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32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35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43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45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47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48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39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41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42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34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37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42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46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42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40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43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42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35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34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49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50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35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35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36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38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45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46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46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45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37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36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38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43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45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45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42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57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68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78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85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42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43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43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45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43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37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40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38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38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46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50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54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46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47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42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44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45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44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44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44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27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53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51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31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31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34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35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36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46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49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41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31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39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35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37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38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39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29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27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28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29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29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30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32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33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36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38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11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13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16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14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23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28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31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34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37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38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39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39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44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46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46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43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31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49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47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47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44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52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26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27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17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46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44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47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23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49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51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53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43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46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45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41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46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46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48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52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51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54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38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39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25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36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38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39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39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39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28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32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31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29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44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47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48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46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39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42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42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38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39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40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34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35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34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42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43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44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43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21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50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35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35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30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42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20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38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39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37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38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40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40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40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41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42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37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39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38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39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44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39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46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46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38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40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40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43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36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38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27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38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38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39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44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41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45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43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43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43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43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35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37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38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46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49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44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48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50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35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37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40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45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42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39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35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38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39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41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35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31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29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26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28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29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44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44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48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41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44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46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47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45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47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47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37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38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36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46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48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43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46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39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40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41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44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47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34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37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45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34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36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45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41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44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49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47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52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46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38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40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42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43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46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25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29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30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35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36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34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37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37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35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34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34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36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24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29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39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40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41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33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37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38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40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41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40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40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37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34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46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47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48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38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39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38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41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46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50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51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30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27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37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37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38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39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39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39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40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56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53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40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42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22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24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32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43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38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40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41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42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33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35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38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37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37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36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33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35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33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34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35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22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26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41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48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47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45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35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42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39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45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46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35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35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34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37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44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38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11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18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24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28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31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33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36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38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42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42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41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39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11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46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37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37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41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40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40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32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32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31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15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28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17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13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17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30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34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35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35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36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17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24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44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31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36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36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38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40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46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47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36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39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41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35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34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32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62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54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36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39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39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39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40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30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33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33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33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18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39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42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44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42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25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27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27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27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26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25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28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41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38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44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45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47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44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46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34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45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34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36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29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33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44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27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40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44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39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40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44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31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30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28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29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31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31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42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40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51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50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41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42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56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59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34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35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37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31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22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25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26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13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17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9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19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20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41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11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39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42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44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36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39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44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12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20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27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32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46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39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41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42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41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45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19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46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39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32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37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39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35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37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37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41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40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24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49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49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40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41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26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35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43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44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43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41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42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41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43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46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41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43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44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44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41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40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42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37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39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36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37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40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39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39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38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37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39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42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44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47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53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46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42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49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46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47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41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44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47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48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47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46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39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42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49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52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33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45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49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48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46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41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42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39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40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39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38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41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44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44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34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33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33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54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31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30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30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30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43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46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46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39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41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42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46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48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43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43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44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41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40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44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45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46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46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45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47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46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40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44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45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48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32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33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34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34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42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44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38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41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41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38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40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36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34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30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41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43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42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45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33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35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38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40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42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40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42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44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46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36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39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39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44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36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36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50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48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41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15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18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39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39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40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52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54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49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45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48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48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49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46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47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33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33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42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46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48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45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45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43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41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45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47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47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48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49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43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35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44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44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40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41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42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47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47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43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37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40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40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39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39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32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33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33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43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47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42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43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44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50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50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30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33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33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35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36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37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43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13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49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39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40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45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40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37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40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36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37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28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29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27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45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47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46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46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40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50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49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45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37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38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40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42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41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35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44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46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46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46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46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13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42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46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49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34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34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34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39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40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44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32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32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38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38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49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43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40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52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49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43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44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46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46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38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41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43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33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36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37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37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39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42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46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46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35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35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40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40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40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43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31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35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35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34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36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38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38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40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45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45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32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32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32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32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33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35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35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39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40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42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43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37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37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43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44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43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42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33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25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43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39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42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46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53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51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40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42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44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35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37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47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43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47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48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42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42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34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37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34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33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42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46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50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48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38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39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24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27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39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40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37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38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38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38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31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32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46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44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42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40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46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41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44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47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49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44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42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44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44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49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49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30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31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33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37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39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40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34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50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31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17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28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18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17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40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33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34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36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33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40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41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43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37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41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36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41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46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45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46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45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47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46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42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45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48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41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44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27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27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25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20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14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46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43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44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48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42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38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43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44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47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47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36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36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44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45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41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28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27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30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31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31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43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47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48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19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41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45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39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42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49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56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41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38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39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42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45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35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38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40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15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27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10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15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20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31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34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38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40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40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14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38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39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46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46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43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39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38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38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47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50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53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44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35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49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48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36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41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43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33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36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31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43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43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49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40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35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36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40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41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37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39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38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37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33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33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39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46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42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42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40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40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41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43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38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39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43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41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44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43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34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16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28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32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39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41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45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42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43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32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32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35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38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36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33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35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43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43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46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40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35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35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36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38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47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44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35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37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46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47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32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33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28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46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35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39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41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39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37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38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44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45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45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45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43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42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40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43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44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40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41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41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46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52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53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51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33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35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36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43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40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28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16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39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49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37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40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43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57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41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44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40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44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47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48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49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51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35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40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34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35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45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49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24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13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49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49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43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46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45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44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39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41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42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43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34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45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52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48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37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39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14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18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31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34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35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37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37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35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34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37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35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39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42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43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42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43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46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48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49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46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45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49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53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44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40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53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40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36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33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34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46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44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47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43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46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41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42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42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37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39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38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30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33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34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33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46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47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38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40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40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41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42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42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48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50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35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42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35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36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43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43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37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37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41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38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37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41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57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60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38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40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43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45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40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41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42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41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47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43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44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43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48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52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47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48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56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39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43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52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41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42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39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36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52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51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39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42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43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48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49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45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40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43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42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48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48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49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48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47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45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48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51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45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46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45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40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40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35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36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38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40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43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41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46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47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46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50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35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36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36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38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41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49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52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31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44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22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17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38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39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42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43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44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41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41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41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36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38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38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34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35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35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35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39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41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42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40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39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41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43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43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37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36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45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46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42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43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36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39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39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37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42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37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35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43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38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41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42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39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39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38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43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45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48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43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46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62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66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43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45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46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43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44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46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46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49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38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40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42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45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55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57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47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48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48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42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46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47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49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45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27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26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36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38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45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49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50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49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43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45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44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48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49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50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38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39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41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43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45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41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42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42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46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48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48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49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48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33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36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35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48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46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37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49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52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49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48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47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47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33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37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41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41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40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37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36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38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40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42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47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44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40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39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44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51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51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41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44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35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33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34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56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50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47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46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45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45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14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24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31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39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45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45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43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50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49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38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40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40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42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13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38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40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15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39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42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41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45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42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53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53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37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39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41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41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43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45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39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41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41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35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36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36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37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45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47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44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37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38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26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33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37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42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46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48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52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52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52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51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40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13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50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34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33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35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36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42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41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46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48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49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49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50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50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52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38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39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41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53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44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40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40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42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49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50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38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34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25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35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38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38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45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55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55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55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51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49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44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43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35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30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35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47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44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41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36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36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45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42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37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43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47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44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47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48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50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53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46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45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47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34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35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35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35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55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55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41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43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18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13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43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44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45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45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40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43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44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22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22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35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37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31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47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49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42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42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46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48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50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40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39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42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34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36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36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42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41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37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40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40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42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43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41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41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40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46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39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41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40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38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39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41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41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43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48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34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36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39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38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42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39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33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37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38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38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39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38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26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26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27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45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42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45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41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42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42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38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39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40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40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40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45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52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53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50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55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57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33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34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33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32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40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41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41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38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38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58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44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41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41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39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40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43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46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48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46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51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50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44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47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39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37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41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41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27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37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41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43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38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39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41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44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44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50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52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50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35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40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50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54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54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44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49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54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56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54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47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45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58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54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51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47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47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43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39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43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43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40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43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44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42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43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42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44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45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36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37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37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49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52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39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42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43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33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35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35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35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41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43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39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38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38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41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42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42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46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43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23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30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33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36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40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39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43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48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36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37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39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39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38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44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46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51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18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26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42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44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43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43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42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41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32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32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47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51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48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43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44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41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44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42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55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43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46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47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21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21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21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39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40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40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48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46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40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48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42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45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39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40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42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42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43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48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36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37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34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39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41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42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43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44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42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49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51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34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19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12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17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14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49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41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37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39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41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36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35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34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37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35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34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34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39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47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45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41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44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44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45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39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14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19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27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32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36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20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29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36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42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43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45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47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39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40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41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33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36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35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46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48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38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39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38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50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46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42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44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43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47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51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37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42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43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44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44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44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41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43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43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43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46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33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32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22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15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42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40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38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36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36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35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44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12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6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19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23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32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31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31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13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18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27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32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28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31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45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47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39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40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47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48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43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46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51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55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44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39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43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42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19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39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40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55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39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43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46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38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41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41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42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44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44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44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43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43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45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46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20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42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40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40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48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48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45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46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43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44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42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42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43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44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41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32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32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30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31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31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28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25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23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20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49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44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43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44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40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46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48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35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37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36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38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33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36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37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47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45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25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21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27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25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25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38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31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28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18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36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38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19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35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41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41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43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42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43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45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61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15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29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49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42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43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40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43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48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48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33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38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36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38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38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37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35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36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37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35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35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35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41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42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47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46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41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41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35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35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36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37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45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43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48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48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51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51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47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47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80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41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41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41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40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17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17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42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35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34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42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43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40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40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38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41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16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17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17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18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49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51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43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46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50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46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40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43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42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40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41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32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33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35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43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45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38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39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40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42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42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51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47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42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40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42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50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49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50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38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41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40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39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41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42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42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45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45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43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44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44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45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48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42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42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44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44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45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46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44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46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48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48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47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41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43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44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45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40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41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39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38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41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43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42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43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45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51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56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57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55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55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33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47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45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51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42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42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46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46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47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48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43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44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45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44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47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47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48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49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44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49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47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34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35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36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35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34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34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34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44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41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44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48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47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54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54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48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50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41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40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35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38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28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30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32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38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40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40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40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39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36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40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40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40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40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39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41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37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38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39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38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39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39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39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40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42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42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42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43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38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39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28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31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48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47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46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17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18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22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28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32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33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34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34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34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35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36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44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46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40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40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48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50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47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48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45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41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41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42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36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63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57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37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41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42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30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51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15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35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37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38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38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37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39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40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39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40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35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36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44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44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40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39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40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42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11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11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31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50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56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59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42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42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34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43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43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43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41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42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44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44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51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42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44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45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46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38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40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40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38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40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46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48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47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43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40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43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40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44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43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42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43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43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45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41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43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63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40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34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35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35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46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44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47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49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41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40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40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36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35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36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36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34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41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42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43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43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45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45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39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44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41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43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43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44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43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43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45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45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45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49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51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52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41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43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42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54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50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48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50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51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48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65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61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50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32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39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39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39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48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49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46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47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48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39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38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43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44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44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49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51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37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46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47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51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53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49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49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43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43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45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46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52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54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53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53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53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53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50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45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47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48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39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43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44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45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34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37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37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37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39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41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41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43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39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49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49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44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45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46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48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51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55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60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61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53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50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52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32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32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33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53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56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45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43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43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44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45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44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44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46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46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46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47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45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50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51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48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30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31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31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32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33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34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33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33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31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53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52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46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47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43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53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55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44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45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45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45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55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58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58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58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42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40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43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49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48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41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41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43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44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53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50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46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36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44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47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46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47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41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42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43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42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42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42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43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44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48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48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51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54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47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47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37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37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39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40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41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45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46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43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44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41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42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45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49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38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40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45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45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45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46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48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53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56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30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33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38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40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46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42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40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46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42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18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13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37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39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40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41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38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42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15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19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38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42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44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43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42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40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45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42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45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44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34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36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38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42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45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44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47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52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53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39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42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43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51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35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37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42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37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37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38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57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49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39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40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44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43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48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49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39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42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44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38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36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30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26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32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30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23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33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18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41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47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31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33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33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40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42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48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45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50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43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45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46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47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46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52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48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40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43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43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18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30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22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16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45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42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45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47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54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54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48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45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50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51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51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47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51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53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54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55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43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44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42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42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35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50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45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47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48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47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47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48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48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49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43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45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46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45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42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44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33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35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36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44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44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43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44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49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49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51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47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46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20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17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13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9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16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25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27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47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38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63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61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43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45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48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50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50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44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42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44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45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46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47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48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39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41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53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54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47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47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51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48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29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31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33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34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35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35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34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47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47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42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45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49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46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41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45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46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47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48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38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40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40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43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45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44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45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46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48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50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50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54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57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46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49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47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43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45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48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45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48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50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52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46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49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50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50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53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58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47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45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45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72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58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45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45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45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44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46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47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44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37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45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45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39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41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43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44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40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42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43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42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43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51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42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43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45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42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45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21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39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41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42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43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47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45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46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47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48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53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51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49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51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49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44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46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47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45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47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47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39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41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41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40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44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35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36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47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48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44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49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58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58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43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48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39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43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45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54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54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56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32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34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34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35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36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40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42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44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42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44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49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28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23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21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55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38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46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52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53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51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57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44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47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48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48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47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45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43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43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47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52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50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66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67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65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42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45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44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44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45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48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49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51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41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40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48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52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24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34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36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38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49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54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55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55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39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39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40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20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34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37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38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43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44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46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46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47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23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23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24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25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27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27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26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25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26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27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26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48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50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48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50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40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40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41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40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52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53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36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39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53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60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61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63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99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46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43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45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46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40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45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22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22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19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22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48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50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50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50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52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52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41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42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43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52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50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55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59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68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50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41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40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47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44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44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46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47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42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43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45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38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40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40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41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43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33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35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36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36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39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40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41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46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44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41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41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31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54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48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48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45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46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42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44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47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49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29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32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33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45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45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42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45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46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47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51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13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42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45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47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48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46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45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45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41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47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45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41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33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26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18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13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11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45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42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44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21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44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50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49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49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48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17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46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54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24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25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28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30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30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30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31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48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45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43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41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41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50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58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48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49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41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46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45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45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20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21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21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21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48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49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41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43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45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39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41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40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41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45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47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52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53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43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74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47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45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46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48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65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66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60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39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46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49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50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38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40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41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41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38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41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48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46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44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62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36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37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38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48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49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79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90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43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47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50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52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51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44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50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50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53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48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53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52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48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51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54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55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22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45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47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48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40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43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48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49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50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41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42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41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45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45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48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41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65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78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40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44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46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48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48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56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56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43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44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40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44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43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39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48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50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53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69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43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47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49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48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48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47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49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50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49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53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37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39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40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48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49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48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48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45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49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43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45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46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54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46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48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47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47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47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49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47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39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41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41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48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46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41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47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48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37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39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40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53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56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57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45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42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41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49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47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52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43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48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50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41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48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49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34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35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45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44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64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74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45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42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45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49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50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50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43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56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59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67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57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70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46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47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37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37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34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46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50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38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54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45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19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19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17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14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12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41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51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52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30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35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45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33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35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34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47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47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55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54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61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69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56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66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23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41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43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45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46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51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46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45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53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49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58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52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42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48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50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51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45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48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65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62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68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59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64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63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47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52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44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43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48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51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53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51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39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42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57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59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44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49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44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41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56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54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52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38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38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28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42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44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44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46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44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44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41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49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44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58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60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39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41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42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46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49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48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27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39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40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49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46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42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45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47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49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44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40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41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43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45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52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55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53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49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53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39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39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54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45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46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47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50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52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52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40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42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43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52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42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44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44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58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18538</v>
      </c>
      <c r="C18088" s="2">
        <v>42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41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40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38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48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48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56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52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47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60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54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40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42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41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45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47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45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44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46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40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41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43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45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35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35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35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50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52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53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46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44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49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51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40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42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55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38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24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13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50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49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50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51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49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52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46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45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50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49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37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39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39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33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35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46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43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45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47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48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53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56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51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47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43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41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49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45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30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29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43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45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48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47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48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47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48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44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45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44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36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39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39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39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39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35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40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39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41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44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44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34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51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49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46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44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27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27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25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19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9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45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49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52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34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35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36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53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42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46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47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58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49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52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50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55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46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44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45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46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39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45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44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51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45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46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42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49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49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62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43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42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42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46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44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62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43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42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55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52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50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64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49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51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46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53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52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48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49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50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48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46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47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47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46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39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39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39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40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41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49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52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54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41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43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43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50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53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38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37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36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36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47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44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43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41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45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44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54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51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43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48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46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51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44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54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51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53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50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56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51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42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44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46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47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42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43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40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52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48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35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36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53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36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36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35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48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55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47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47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45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43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41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44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44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44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42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45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50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39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40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42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42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42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34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35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44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46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43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43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44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49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46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46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49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50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40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40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38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44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45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44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42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37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46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35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45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45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47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53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46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46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45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48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42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40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45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41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47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45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48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56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46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54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51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45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38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42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43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43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48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19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61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33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33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49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24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26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28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29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29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30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30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31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31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51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54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53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48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44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45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45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50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54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49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42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46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48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17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41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43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43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45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44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46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44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41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43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39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43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44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35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50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51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44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49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42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45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46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47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44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50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49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49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52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43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50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40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42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49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52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56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39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41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44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41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40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50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45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35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37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36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36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48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55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60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45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46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47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37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37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36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56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57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40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42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43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45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43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46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51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39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40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45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47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50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54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54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47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49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46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43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52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54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42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46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46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45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42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45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47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52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51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48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26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27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26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30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31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31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30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40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47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41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31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30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18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10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65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43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41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46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42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45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45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46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46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48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39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40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48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52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53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40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41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36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38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39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36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38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39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48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49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55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43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44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43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45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46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47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46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44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48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53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56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40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40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40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47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43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32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35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36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37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40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41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42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47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60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60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64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40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46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48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44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45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16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35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36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37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44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41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27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27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41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35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33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49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19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41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41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36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40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40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39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40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39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39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42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42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43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46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46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27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25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33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36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37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45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46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45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21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21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22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22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22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40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43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42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50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50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47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42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43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40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39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38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11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55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33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32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46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43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53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50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53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49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47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48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51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53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56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43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42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42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27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27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25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31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33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33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44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50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47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45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42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36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37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43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44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43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45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43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39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43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44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40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46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48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43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46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49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46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39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53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54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54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45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56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49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41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51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54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43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36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36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52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36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39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40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40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37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37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36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42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43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44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45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43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42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43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40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49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41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36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40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41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53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48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45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18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42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45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45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46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48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47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37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30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45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45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49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51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47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47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44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22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19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13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32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38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46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43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45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44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39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41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41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41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41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34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36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37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37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36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36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61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51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41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51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47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48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43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34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36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34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35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40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42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46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43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46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47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50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52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43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43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42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48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45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51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36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38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37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43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42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46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32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33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36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39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50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53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58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43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43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45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45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47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42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42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42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42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51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41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42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35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44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44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47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52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53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64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60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47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49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38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40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42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34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36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38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36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37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27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26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49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26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30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32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32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46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45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57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53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32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44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47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47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47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48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41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45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42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45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46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51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52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41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41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46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54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54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32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29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15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48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52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49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41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45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43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53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55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38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40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44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47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49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48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53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35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35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33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26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45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44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45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46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46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46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44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47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42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41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43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43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43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47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46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44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46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52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19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44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51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40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41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48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43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44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39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41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45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46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50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51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51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52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51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42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51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56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55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56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40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41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46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43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45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45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44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46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46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42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44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48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51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50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43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45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47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49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50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51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45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43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48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51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53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45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51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55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54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23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41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41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42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45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45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44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46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46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49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49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49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39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51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31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40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40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32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35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36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46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43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40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40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41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41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39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51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39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41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41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40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42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43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43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48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46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39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41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44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45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47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39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48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46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41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52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49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32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34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36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37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38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38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40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39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39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40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57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35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37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39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36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37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39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52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48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52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58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56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43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44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39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43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44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16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22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27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32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47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46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17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45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43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33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37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40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29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49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45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46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43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56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57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57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56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67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21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21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41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97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41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41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47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50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52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52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44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43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41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42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42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50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79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70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46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38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44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41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44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47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34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35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34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46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45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46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48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47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43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47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39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39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39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29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29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49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30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36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40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40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51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47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50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49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40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38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33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46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52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40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40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39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40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43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36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36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41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45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46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47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44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44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44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43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44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45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38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45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48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18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35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29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13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53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51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52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52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38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39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29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31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32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31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26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36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34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46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42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45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46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36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37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37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31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38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43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45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48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42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46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48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46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39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41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50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42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43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38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40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39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45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46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44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53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54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40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40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39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24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21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23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24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28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30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45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34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33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42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45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46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32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32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28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28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48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51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52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49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48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55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32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36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36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37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37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44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47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46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41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39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44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48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45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46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52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46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48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48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54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55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50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40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43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42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43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43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47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47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37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39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50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33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29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39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43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43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40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42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40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39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33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51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47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40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42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31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33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36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50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45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41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44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45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46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56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70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48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50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47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48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39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43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41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44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48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50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44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48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49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48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55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57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47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49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36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18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56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48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47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54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52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36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34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42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45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46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43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55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56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47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53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60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48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46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45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47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50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50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50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44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45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53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54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53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48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44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38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42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45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47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51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45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49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49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48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48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50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37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37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11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15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19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22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28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31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44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39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41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42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42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43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44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45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46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42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30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18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41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42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47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46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43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36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37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43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27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28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47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60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36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53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47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37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39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40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46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46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40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44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46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47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49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49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52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11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77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63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15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44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43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52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53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43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47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42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45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42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34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37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38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41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43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47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49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50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66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63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43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45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43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54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60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61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50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50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54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54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45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43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46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48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47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39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40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50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49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53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45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44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43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38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40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42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34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48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49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43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45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41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52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48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46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50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48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45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58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62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41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44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43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41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44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54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57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44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46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45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44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51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49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54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42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42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58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54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78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74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46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52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45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47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49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55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56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57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46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44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44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47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48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49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49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39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42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43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34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40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41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37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40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39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34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37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37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44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44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34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36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36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39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45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38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39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40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43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42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44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46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42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46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54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52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49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56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55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43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47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49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34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35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36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36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36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36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36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37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37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82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44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48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40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46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47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45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45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44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54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56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43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61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62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67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43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45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42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45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47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50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37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40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53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50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42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45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46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37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40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41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56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18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41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43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49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45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32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41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43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45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47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30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29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28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29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44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40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41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40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46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48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50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45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47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52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45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49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52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53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36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38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52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49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46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41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41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44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44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41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42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43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43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43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44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34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33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33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33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41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33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35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37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36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46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48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48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49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50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41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42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42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43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43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51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53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53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54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58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57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41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44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44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43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41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42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40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64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56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61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12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12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41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44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45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55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50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45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43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43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44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19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19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18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42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44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46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50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53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55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56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55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43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43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42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55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57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58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58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46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48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49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46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42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52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55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46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49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50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51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52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54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45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49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45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49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46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46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63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56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53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53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56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37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40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41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36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37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38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42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40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45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55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51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43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40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41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43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36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37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38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39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43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44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44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36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43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55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51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45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55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48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41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31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32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34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34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36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35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36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37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33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33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32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41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44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44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48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47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43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40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47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50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45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50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51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51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50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50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41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43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47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49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47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49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51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39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52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45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46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46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44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42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41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50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52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42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50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53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52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53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54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45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47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40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42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43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44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42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39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43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38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41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46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46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48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48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40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45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47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41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46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52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55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53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56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42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43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49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51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38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37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36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49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47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46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46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41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42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41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43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52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54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49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53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53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53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52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58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53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60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44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39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40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39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47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48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50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49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42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42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55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57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46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30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33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57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48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51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41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42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42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51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51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53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54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61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63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24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23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41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45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45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47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44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44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51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53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18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44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47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51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50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49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46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53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53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48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46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44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36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38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39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56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58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48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50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50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48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49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50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36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38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39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42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44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33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33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49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51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53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43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46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41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40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49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47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49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49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47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50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44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43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30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32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33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35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36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37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38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38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39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39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39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17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18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19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21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41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45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46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46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50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52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55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57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58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47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48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16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16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17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54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39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38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51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48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48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49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44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49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51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49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47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40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35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40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39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38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40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45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44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44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45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56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54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44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49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48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52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44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40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44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46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46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54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50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21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21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21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43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45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45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45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43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45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41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41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48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46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46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46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48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52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48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14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14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14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38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37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37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45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49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41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54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56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45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49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50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41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43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45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52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55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47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49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52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38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48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46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45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47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51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53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53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51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38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40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44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42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74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47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47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49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40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42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43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68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72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34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32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22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51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48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48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43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43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38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36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50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52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54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54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55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45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45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41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40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42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40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41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39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39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40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52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46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44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44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43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33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34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36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37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37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37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37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39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39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39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49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37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41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43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87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75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66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46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46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48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52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51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53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49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50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54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45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38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40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41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38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44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46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35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37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37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45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47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50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42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43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13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15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24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28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32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33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42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44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42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44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45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60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60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40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42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42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52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53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44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46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55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56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37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38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40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72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43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45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46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52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44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50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51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21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20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24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54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43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46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46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45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44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43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41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75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45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43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38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38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49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56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72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88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88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65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61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53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21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17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14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42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44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26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24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40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40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52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58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59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59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60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61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46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54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55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45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41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47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50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41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44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45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43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42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48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45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50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58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59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43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42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42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36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37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40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41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56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61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44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46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47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36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38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43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47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48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48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24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25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26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26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28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27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27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28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27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28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40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38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53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57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58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36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37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42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34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35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49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41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42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40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41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43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37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41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68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39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43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44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49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46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31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32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32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52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50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49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39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40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44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44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13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12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27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46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50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48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51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47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31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45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43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55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57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48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47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52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46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48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48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40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44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44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37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39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40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45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52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48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70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72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49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57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52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43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46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47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44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45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47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48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50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50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80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66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66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51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42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56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55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46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47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66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17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13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45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47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48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51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48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31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35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37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39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40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41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43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45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42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48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47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44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38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42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43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46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41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45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47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34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34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34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35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34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34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34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40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39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40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45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43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40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42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48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50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53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54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55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54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48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48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45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40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42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43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44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46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47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39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41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43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44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47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50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41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48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46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43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33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35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37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44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47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47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46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50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56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51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56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46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50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41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43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46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49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48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60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44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48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50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50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29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40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39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40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40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40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44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46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44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43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34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34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35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43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44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44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45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45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41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45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46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29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30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31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45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46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46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41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42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42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42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86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82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56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14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39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42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46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43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35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36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32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33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35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34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36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36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34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55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56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62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64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47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49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55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69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73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95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44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39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53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41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43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44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46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47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48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49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35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42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46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39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45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66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37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39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47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30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32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33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33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46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43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52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50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46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42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43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51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45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47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44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50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74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45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47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48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48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46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40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43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45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58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47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52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53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46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43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46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50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51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49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47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36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50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50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53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27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54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62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45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17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18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18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39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41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50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54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56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28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51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36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39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39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33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34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33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34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39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41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40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55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58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53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48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41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45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47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46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55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56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53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52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47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52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10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17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37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40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42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42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43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44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43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43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42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55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59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58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53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52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34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33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33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34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29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30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31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32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33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33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33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43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44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47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48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52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54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53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20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22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24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50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52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51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48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46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43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17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46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43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36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38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38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47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55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52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40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42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42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50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48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47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51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50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47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47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50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51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52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48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45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47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24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38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52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12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18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21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30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32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45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45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42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48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48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50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39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41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42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41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41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43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45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44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51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49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44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41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51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49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19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25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34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49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42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44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45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44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49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54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53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48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51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52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50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51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58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60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48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52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55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57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46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47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46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47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45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43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44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44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49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50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49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49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48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47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41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44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44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48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52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54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53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52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46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45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41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42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45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44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61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65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47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47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54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49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58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54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57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46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49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48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50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44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35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35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34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33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30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27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21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16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12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48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45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19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31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37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41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51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40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43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43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46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41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36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39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40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39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50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42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43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46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51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54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53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50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58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53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45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48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39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38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51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56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52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37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39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39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37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48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46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51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51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52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42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45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46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46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47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49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53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50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36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37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36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36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35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30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30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42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44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45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46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49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50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34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36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36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37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31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14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63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45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42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39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38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39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43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47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52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51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19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19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19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42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48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53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52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60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44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42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47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46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45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28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26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50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52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53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47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46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45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33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34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35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35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36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38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37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38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37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39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45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42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44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44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54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55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48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52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23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21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24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31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34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40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49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47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45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48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50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51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51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52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62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58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49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50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53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48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44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43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49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51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42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43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43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42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42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43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43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52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55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42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51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52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53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54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46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48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48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49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49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47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45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45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43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49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51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52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53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46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48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36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38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39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39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45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45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48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45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55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58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41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43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43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43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51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44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45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44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50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54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46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45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44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44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43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47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50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33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35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37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38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36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41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45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43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43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41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37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44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47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50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50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46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47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48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55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51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42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40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40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22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13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12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17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30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37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47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47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43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51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52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52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48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48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48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49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53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54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34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36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48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51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41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51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52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54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53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50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47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41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27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11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22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26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35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37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39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45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49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49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46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43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47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49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49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53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53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48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50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48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50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51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38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41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42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57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54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31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31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31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30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31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32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32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32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32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32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45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46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46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45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46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55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55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54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44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51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51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54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42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45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42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45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46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47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46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43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42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46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44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49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52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44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47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46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44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39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35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37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37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36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36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35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19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17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15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13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45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48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49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44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44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43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49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50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43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44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43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44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44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39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51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52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57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33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47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45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50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48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46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53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45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43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47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45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49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44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48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53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43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46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46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47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38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41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40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45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48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48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42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43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43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43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53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35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37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37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37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37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38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39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39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40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40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40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50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51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50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48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54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35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20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44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47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29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24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37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39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39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38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39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47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50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23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26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39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39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40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39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29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35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37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42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46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46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47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51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22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34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46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50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41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41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40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40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29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41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38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44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44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44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43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47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50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51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48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44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43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45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45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40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43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42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42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45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46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53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52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40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43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42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48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45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51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53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41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36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55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46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45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47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47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16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11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12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55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51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54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55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54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56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45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43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42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35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34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55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42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44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45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47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44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56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62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17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19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56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58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44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43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41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42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43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40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41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37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37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38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38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49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49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38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39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46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50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24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21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17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13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7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35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37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39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39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40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32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33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37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38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24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14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44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48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50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52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53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41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45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45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48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43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56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52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44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46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28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26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10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43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43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42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43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43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56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58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54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51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15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13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40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37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40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41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41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42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47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41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45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44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45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32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33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33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33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36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39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19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41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38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41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40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42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11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17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23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28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35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40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40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47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48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47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48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47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47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37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47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55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55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55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43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43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10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32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36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38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40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40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39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38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37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43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46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43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46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47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9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10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12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12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9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9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10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17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22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27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41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44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11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11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43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44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43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42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41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36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46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35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29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22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39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44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45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48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47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42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40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42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42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42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43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46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47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48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43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45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40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38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41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42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14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14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47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37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40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46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49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51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48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51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50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46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46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50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47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47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46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48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48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31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33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34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36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37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38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37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37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37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36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37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49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49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49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20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17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15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16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14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40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35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35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36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47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44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22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18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16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15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16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20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34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38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40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41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47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50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35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38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39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39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49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48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45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45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44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40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42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41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41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37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39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41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51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48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44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39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40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39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36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41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43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43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41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40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39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41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43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44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47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47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43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43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38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37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35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38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36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38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37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47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43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47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40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42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43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54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50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37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36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37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37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45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49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48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52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56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52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27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31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38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43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46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49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50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49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49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21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25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41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41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41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45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46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46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45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51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46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46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45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47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40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48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49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48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45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40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45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44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43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40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45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49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49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49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44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42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44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43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42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40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41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41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42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44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55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35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41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42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43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40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47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60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40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32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32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33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33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44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35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37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38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39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36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37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38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39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42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42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44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28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30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44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46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44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41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45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44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42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43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43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39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40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40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38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41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37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41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42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42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47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50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51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51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52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47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42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43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40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43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43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43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49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49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39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41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43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45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48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49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29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32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34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35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35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37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37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30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23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16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11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34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41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42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42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42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43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44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46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46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43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47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47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43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45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42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42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45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45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46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47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49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52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51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42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36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37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47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48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46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53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53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44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43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43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34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35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36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40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41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41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42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40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42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38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31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30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29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27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36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35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8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38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44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41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47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46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36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38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40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42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41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42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48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40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42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42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46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45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34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36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38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17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38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20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15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44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49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44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40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41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32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32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26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36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37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24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50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40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49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59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36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38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38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39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38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33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43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40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44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45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23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22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14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48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50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52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43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46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33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37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39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24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45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45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44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46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45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48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40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40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39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33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36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38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38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36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35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36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37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38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35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37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46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49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41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44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27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32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35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37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39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29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30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29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28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32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48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48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41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41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19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33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38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40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40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38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38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27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41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14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39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39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42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33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35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34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33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39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42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43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34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35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36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36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35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35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51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37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35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32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32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47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34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24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35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25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30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36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40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34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29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25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39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31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35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41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44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53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51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46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39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32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31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46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48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39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45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44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44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41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46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42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28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43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46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46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39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40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41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41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40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38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38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43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38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41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43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41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42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35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37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38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44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42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43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37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45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33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38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45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43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42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34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36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35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35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27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21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18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16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16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21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30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44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48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50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40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40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39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36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34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35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41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46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47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33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35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28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40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42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44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33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36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36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33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37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36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38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37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27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29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30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39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42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43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48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49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41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42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55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44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46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46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41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42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39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31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33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30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30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38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37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36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35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45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33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34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34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33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34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35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35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34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37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40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44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31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47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48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37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38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38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36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40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40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47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50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25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28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29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29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28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26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19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37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30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17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48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48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47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41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40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43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37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38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31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36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44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44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32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32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31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41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16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17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17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18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37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30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41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42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42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43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46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47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42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43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42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39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37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18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25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21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24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37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40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50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53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39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38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38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40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39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40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40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42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43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43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44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43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40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43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40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41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40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12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39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44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45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45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39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38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39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39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40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44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41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42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42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37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31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30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31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34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37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38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38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34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35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35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42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39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41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57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52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55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49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40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39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38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41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42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42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41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38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38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39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33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35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36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37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41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42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42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43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42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40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34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36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38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39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39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44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41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43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38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40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39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29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35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37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39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37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37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49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44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49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28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28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29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47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43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56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57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46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49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49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29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32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31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40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41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34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37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44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42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43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43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22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43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43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44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37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45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37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33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31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26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17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16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15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31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32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32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29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41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48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12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18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23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26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26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35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37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37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36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41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34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35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38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34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36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36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45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46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49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39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43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42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42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40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36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36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36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42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52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30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37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20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30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39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41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27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27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31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31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36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39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41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42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40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43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30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35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36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35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29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40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27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36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40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33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37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35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37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42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43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40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40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43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17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16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45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49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48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37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38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38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41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36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38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15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15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18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20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21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40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40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46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41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43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42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39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41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38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40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24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26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29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30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36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42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32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33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35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24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43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38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41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43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58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59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57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48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55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38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38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39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32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45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43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46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46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45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48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53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45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40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42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44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47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31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48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37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41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41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45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49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45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46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45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40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36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38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39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38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39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41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39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39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40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42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12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37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40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44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44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46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19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37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10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15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24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40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40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23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28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23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24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22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25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32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35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36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30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49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47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42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36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31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18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36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39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40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52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55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55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45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48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34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37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46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42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36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37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46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43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44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28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24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24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20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18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33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35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36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25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42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43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36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38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40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44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30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32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51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51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34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29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29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32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34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42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45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47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42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41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42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43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42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44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46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34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38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41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43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45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35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38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40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41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47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50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41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42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41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44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47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43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46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46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50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47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35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34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43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45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40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42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36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40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34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36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35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35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37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38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43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40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36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37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39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42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37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36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44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45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38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37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12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30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32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59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56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30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37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37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39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45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40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42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39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44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43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41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42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13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13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12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12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11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11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10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26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35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37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38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39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39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38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32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25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25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27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13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15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39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41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52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50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44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43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43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41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38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38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39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30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27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27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20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18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32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35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36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36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34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35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35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36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36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18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14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32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32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23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19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17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15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25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37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33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24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43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25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23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17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23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21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40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42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35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36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36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40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40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44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41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40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40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38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41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37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38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44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35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38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39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40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38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42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45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46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47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45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40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43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42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40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58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58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32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34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37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37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38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40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45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41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37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45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47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45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39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40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39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39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41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43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41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51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49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47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50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39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40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37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41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39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42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37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39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37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43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40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39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52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44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31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29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40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39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28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44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51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49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49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49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53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35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18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11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20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14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44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46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41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45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34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45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46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47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49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52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52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53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45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45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50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53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46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48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48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42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33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33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43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43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41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39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41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46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47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47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40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39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39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25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26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27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38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40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41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47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50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51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40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47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43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42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42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39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41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36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40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42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46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48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48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42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32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42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42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42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40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41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41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43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46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49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42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47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50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38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39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39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34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30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31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11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42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42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43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43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36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38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39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53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53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28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22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16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10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40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42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41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38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42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42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41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40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40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45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45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49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38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43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38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38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37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39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36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37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39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39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40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36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39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40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36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36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36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36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37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40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41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34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35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35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40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40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40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38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38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45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43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40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47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50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44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32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33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38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41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42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39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41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43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35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36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37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37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38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48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50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40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33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32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33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30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25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23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24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41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41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39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39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12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26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28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28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26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25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15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13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51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45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53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55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53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53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52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42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47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46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59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57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46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47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47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47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45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37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29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54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62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59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59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36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35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37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40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32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34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36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38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36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36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40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41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41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41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42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37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41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44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45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45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45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40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42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35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35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37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36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34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36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37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39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40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19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40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42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43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43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34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35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35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36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9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14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17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19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37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37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38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44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31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46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47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43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44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42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43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30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32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19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26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24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24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24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40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43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44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44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43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42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36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39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40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40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40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35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38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38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37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23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22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19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24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24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40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42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37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44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42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23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22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36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35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43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51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39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37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40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44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35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40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41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47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94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47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46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47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49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54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50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34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34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32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29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48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39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40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47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53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48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47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48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46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38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43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42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44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50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41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45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47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46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42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37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40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43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44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37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39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41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39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40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39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39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41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39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37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41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43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43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47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42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44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32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35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36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37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40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43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42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43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45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46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44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43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43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22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49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46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48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50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37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37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37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43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43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38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40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41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45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45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40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42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42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31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31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32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31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40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40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38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38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38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41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43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35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38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41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46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46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48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37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45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42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46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30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36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38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39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38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39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44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45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45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34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43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42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40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33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34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34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34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35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36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35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33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33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32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33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38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38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40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34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34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41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39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41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40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47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55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21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21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30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31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43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42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38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37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37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43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44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44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45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41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34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35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34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44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47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37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37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50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59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61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60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30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33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34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35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45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47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50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50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51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39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41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45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46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46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46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43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44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41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42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42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40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44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50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51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38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39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39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35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48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44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41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39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44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47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46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43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43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46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41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41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41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41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47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34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33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42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42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53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50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49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34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36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46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48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42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43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44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42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44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44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50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50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35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39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45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43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33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53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50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57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32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40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38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37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36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37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36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40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41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42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43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44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47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47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42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40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44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46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48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48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30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28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28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32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43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46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35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32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30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45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16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28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43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44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44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45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37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36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33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45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46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38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39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39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38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41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43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43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46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46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43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41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41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40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39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43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38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39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39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46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52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52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53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55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43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48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39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38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29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18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41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43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44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43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44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45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45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40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41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42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40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40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41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44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44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32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35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35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36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41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41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45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46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37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45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46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45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45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48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44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37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41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43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38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24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42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45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41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41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42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39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40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40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43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46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43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44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47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41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40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41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39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40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39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37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39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40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44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38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40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35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36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41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41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36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37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37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39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39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41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43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35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40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39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41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43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35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35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36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33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34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35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33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35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35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12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41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14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14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22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25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30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32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34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34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47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44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43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38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45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47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49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42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44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41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47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47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48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29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30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31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51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47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48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44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37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38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38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34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34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38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40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41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42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36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36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37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41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42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39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27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25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45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39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48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43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47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48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44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45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48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49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43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36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37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38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37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35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38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44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44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45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48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48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38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39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38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39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43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39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42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42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35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35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44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43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35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37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34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34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38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39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40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41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42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42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42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43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32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36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38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39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39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40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42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44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39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41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40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41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39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38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38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37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40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48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35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34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26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38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38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48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53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43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45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45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33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33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41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40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37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40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38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39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36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37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37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40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40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45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46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46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47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39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38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34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36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38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41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40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52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51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51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46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47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48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48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39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40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39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42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40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44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45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43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42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42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44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43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44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47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48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35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37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37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36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37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37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40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41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34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40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41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41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55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56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34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36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37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35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35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38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38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39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43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44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45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44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42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44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43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44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33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33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33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33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45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30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36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34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38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36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35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35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36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37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36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34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35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46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33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39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39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39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37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38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10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33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32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32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43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46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36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38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38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38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38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37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37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15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19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26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33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5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11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17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20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21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41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30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34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35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34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36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35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35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38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32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32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30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32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26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18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21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37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31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31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31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48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47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42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41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39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35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51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47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49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45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48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36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35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28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28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27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19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15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44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38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40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39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37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39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47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26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26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22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20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30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32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30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33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34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34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35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51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52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38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40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38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36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41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42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41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40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35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20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39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37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37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33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33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34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30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17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40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43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42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36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38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41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39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41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14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22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21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45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47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46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41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48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49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50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35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36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38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38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34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35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35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47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35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42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40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41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41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42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42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42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42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40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50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53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52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43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43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43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43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42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43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42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40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40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42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41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38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39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43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42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42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47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50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36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35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33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41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44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44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42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37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41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42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40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55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27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27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42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40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45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44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44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46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41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43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39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43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45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45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19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46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47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36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37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22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24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30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31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37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45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32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32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33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52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27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28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36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37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33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51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50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43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46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43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38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39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54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52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48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46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43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42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39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38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39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40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41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50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48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42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39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43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39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40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42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42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45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47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47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40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42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39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39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39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50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49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46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41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43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45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40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41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42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46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40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40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38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39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39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38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38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41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21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31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40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45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45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31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33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34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39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40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44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46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36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35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34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36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40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32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41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40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41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41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43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44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38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42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42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42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36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37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41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40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38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36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38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38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40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44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47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36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39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40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48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46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45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48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45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44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46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38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45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33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34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35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38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40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40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39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39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32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33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36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38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11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13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37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38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36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36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42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44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45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39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42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43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35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36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36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30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34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35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35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40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40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35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48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42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43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47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41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19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47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43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39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40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41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40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41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43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39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40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41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44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29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31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32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48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44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48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46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40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45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45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64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43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44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44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36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43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10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15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15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13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20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24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29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41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42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42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39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23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31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31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30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30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31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36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45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32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35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39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39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39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39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43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46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45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47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50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38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37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46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48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45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46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43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47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49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43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48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41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46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14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40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42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40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41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43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41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44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37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39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40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46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45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23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42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51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37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55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60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60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30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30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18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20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21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20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17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13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34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39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9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41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45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53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56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55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38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40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35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38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38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61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34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37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35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32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31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43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43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27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29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31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41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43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49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47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44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48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49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35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37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42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43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44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43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38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40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41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41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39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40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36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37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41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40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40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40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35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38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43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46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45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41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46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48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45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48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48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45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42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44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49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45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43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15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44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43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41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43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41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41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36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41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45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47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47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30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32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33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34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48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46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49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49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45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10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16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31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34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36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34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33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32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29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32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33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44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34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34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35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36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35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36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40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45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40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36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38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42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44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43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41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47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50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51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46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36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39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42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37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38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38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30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15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18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39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41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42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37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37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48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50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42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45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41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41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38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42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39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34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28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20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39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41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41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30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29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28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58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54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38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40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47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52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54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55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58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58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59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34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34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34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46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44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43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43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44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37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39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41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42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35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36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34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41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41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27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31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29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32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37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39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41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41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43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39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42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40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41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41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40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56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36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33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27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37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38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38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44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43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49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18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35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45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47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48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37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38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39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33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46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44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44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46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48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48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44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45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51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52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40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42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34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38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39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41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42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35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36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46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41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42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41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41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35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43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36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39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44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43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38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39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41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37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43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33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35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36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45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48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46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48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37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38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40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34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33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34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40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44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32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44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40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43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41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47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49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44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46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35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25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41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41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43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44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42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30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30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31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33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34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35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36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43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44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33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34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35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42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41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42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41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42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44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40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41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39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38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40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40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35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36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47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52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36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36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15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46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45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44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54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36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40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41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36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36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36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42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43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47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34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35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32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34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35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59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38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34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34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35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35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38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41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40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39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41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41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42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37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38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45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44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40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35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40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43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35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34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40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42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44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45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47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41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43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45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25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18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22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57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33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33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35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26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43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31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37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40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41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28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40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41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36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39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39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44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35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36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33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30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31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30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33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31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31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32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33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39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43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42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46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51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37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38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42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10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11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45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18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24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30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38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43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31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27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26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29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43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40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45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29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46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31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34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36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28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30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27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26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25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28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30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32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33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31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47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50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34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36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36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38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43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33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34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34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35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45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42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43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14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29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25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34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35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37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46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47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47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35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37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18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36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38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40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48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39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57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44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49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54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45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46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48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43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20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38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38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38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29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28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36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36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32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24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34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29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30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27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44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51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31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33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37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36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37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30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32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32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32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30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34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36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39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44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42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21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27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35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37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41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33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35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30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30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39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43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45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40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39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45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53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50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47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44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45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48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45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47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41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31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33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32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32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35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38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37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27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26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22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38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39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50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46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20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29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50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33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35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35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23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18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22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53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27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26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31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34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47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31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32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13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15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20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24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35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38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41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44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43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45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48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41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38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39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39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42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48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45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45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48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43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45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51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43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43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35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27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25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44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50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56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48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50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54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52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47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17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41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46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10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40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41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41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46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51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41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41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42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41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39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43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44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44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40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42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42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36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34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32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49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47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34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34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50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44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46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43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53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48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41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46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43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44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32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29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31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32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32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32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25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39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39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42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32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32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33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51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53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44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46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18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40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42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43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42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44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32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32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34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37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38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39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39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37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34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36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37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36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36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34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31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30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45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42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45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43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52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47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32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33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33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40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38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34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34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43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22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23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45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45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29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31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33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34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45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20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42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44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41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42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40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40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42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33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35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36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39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39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53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37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41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43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43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50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53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39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40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40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45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47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46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42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32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37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38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37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37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42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44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40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43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43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43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45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38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27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45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48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49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42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40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35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28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47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37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38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36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36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39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42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43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32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34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44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40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41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43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48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47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45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38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37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39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40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38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38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41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42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50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39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37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36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36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42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49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44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47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49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43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32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31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40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41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42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32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39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35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31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34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35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29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30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30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40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42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32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38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23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24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25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26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26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35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39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37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38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49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30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32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32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38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57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59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37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39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41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36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37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39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43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45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45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34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34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32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40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44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45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37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37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36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36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42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44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40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47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51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45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44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36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54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38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47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47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47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44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45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36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37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21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38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39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36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42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43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34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35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43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43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43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44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46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29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28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40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43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46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46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47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47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46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47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47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46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45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48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41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53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53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40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42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44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41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40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45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47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37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41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44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44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44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23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32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30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33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35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37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36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45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50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50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46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49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53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50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47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34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35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41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43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30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17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41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45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44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42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43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42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27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27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27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45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45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44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52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43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44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41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41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41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27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27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29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44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48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45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35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38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39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38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42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40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38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38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35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36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41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19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44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40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43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44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41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44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41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42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41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39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41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41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40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37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39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35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36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41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17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44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34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37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39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43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44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43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45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31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33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33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35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34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33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36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33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33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34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31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27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22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36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37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45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40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44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47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40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41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35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38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11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42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42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37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39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39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40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40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38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34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36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36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39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43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45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40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43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39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42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43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43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43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41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33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35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45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45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44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15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32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34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34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38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39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39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37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36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30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30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38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40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40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31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32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31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9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12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20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25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30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16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43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51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51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46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25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23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22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44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42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42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17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41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42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49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51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47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43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45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32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41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47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44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42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43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46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48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34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34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33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44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45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49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47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45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44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42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43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45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31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35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39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41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37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40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41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41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46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43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40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36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36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36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36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38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35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34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37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45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16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32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37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37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38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39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41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37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40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39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37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38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39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42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42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41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44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45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40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43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45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45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42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39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39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38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37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42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41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40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42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32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35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47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42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43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35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34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35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35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34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35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35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35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48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38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37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34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35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42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42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42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40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43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47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39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39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43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32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36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34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42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32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44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46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37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36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34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37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38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50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49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40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40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42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44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43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39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41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44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47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48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43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47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46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48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38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41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42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44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43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44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36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37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34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37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38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48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35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38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39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29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31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33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33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35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35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36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44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37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41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39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39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44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41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46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36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41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43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36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27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18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13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44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44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35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40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40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36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37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37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35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42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45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47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40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41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37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40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41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39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29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33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34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36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40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42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48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39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43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44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36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16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40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40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38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33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30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27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33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32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39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40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44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40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43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46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35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37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38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43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46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46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38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36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26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39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39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44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45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43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45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37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38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33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36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36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38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40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40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39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39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38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39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44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40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41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40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42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42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40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48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35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36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37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37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38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38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39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42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41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40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39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40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41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44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46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44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43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43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46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49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52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54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56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37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38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43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46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45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24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14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25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13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30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32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33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34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34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40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40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40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39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38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40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41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40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39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43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41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37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38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19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38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37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38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46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43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38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40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45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42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44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45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44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41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42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43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47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50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31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33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37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38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39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43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43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40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35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41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40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45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47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44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39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43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35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36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35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41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43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44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29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28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21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46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47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51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51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51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48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51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42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47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51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51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49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33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16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40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43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46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50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50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47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44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41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43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42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39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42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46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39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41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44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44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50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49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44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40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33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33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46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47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46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34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24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16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14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33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43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43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43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43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34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35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38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41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41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53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46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41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41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41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21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23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40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39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44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46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50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54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33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35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37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39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39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48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49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43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38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40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13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33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36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39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11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46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55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11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17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21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29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33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37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46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32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38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39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33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33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40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40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54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18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19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19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42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37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35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33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32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31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37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45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44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41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35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37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38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39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35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20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29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22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13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22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33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45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44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34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32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25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21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40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44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43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38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36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36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44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44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37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38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39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45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47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42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35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35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30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30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8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39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45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44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57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64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38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40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43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42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41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44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16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17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48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49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43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41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42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39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38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44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45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44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39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41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41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33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34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35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46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46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40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42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45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46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37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39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41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42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41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42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41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42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43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44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30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31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53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50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40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39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40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44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43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40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41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45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41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46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45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39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40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44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44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45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43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38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41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55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52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57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51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43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41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34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34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42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46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47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49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51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50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49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49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46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45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44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46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40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42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44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40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41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40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41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41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41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43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45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38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38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15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22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29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62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57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43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49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47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53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53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43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47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47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47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46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42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38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41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43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43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42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44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37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36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34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40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43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45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44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40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43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34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32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31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33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33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19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45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48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30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31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32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32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31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34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46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55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41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40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41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34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35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39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36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36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48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43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41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45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37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40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40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38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38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35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38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39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50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35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38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39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16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39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38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49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50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50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33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33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39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30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39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38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48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33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33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35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39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37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37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40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39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33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34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34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34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39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41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31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26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22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47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45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43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47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51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51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56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40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47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46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48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45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39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43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33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41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40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45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48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40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46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47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47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57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57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34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39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41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41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31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29272</v>
      </c>
      <c r="C28822" s="2">
        <v>35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37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36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25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32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37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12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24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25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24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46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47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44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41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43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44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45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38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39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41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50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48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39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43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44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35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34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28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27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26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30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37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47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48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43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40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41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43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44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45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43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44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48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36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39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40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43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48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43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43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43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51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36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36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37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41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42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19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33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33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42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43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42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41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43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46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42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43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43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43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43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38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39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41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42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42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42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42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44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45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43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43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41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41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40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42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41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45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44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43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45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40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40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37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39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38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38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39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41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41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43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44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36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39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40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40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40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44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43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43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42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49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45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40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41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51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52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43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42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45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48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40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33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32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31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29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43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43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34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39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40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30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31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32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47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45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42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45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44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43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43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42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41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40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27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41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47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50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47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52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51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49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33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35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71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43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35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36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14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19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21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23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22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48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51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52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46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47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44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44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36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36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38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39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35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36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40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39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42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57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55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38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41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44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58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58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37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39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40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41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43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34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37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39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38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37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36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36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32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34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33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32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40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40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42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45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49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53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26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28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37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37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32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42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45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50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40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34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33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27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22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38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39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40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47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44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39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32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20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48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51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46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43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47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47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45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46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48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39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26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20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42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40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42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46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46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36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38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37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37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35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68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46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38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38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37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50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51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33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44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46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47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46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15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26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37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39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42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40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42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36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37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25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55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56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43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45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52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54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50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49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37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40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45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35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39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38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37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31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32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27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28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29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33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36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38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35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33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32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31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38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40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36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38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38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37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37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40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33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25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26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36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36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36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39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32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32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13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42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31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29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40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41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43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43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42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41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41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14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8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40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37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26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46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37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38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36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38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40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40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42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32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35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43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32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40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40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42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44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48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48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39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42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42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44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44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37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37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38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36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37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36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40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33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36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47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49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48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32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35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35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43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43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39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40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42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47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37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39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40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34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37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39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38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38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38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38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40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41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39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41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46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44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40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41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44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44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43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41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43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40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33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35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38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39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39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38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40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33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37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42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43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43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37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40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43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45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48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38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40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42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41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40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41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42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45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46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50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50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47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48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49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51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30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32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11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17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22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24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25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31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34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36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37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39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40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40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40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43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42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43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44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30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29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29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42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36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38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37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34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41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44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47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50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50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49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47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45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45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43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44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45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36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35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38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25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27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31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30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32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33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34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36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38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48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48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42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41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38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40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38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40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39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42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43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38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52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43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45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45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45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48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50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42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44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44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41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43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49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52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50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51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44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45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46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47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45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41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33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35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46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41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42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42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43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41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40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39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37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57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38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42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44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47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36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38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39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48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46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48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41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39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46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50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45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46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46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36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34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30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40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43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49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52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45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43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42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43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43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43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27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34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37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45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14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19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25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30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34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33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36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41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42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46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47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34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36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54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55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41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42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43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45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44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44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44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43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46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46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44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44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40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12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28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30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30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48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47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48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14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36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31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31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33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31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34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49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48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48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37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40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38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40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39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33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56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59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34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35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37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38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12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20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26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41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39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38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36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35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46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51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52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39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40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43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46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49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37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37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39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39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35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43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44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41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43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40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41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43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33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35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48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34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36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37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44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47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39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47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52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39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40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41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42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39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40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35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37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38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37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42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45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47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52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52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40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44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45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40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43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44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47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44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33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33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43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45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43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53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38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43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41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40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40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46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53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44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50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42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47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54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53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55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51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47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41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43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27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30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31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47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32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34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37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38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33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35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37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48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44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43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44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45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45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50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33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34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39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39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38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40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24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27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28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28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29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30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31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28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35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36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39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42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40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34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44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43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42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25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31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39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6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10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15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19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22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24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27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29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33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34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35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36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37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38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44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50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53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49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48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50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50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51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41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43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48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45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47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48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45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42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34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36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36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41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39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42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41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42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45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40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42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55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58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54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36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35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32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22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37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33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23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30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36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35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33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14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23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31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42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47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49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43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44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37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40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50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40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43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44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35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39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40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52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56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36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41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43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49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35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66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43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45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33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34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32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32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47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45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47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48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50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33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35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34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39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40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38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36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35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44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45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48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54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56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46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49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43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45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39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41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41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44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52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57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40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48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49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51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53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45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41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47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44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44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47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47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50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44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47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36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37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51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54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57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40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41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41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48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46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49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32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32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31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31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27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17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36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36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45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47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47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44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46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48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39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52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43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46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38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40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43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45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47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48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48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52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45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50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52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47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47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47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48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32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32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29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27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26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26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27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33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42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42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35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36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41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47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52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47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47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38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39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38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38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40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61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56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48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50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54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46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47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46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53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45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36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39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50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43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48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28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30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31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31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31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32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32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33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34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57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52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56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55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43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51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58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61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44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44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39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43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44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38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40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40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59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47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48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37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40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41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42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42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43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39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40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41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51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48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46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41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42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42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48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48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35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37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38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42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41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43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43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47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47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35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37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44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45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42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44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45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46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44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44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41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42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36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39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41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45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31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32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31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43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47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40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42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53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53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38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40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42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20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17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10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51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49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49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43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46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43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50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51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38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40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49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46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37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38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22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39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40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59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60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48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49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54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53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48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49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41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43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44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32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35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35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44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45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49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28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28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29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30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31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31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32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33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44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40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43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47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45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47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44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47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49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38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40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47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38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41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42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51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54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46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47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40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42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40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39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41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43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39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38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38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48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30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33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35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35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32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35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35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42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44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46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46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40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49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52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37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38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39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38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41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42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39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42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46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50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43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46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50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38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39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39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40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41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45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39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45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43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46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54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53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46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43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49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48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51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52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47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37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41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42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45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48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49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50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49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51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36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37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38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48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52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20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48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50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44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46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45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54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57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50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48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48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54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47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42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45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46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30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42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43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50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53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54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62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65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20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26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29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42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43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50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56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40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41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42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46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43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41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42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59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54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50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36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38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38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39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40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35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42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42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38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43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14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45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25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26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27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31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33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34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38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40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38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40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41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42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43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36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37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42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43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46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46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52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52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39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42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47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48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37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38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40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38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40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43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46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30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32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33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34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35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38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39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39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34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36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41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21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35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36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37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32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34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32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49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52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53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49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51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50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35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37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41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18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54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47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49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51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41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43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44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58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77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40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39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42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36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39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40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40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46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45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48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26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34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35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34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32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45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43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67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42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47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58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65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11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10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50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53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43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44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57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60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43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43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43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42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51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48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53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59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44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42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37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45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46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44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38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45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51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48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43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47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49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52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35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37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39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44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46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38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40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41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41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37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39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39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25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26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26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26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27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25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25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26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26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43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46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47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44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40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41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41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42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46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47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51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43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46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38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38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37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61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71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73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37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48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53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53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21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21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42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45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60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62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56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59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61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52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56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50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36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37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38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45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39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42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49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18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42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39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41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41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42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42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42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42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40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40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35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36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52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33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36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37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40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47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44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36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37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41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40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37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38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44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45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44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46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43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49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51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35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38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32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34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36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36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40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43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44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39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40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39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41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45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44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48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51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52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46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59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46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44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52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55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57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43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47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49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43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47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13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43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45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45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46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45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46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44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40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41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44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49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53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51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52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49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48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52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53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51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52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44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48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53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48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45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45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52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41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35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36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35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46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50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47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49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48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44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46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38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37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68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62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54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53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41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42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40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38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38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45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51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43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46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48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58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48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51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50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55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56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58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59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42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44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44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34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36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51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75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68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43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45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35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38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39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40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40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46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46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42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44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45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68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87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50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54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34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34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34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64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41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42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43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62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57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56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61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17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48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43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39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43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46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47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45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47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48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39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44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45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46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46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64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61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55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42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45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47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44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47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48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14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48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51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51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52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45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47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48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49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49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38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40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41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41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43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44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44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42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43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44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45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45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47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48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44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46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58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57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54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47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49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44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48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45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47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47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45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46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47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47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46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45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47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43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41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43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44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48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53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56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36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37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37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36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35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50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54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45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47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48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48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54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51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50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50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50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54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52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42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44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39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40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41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47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46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41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51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48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42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47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47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46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48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36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39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38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48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49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50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46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46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45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45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45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44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43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42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32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35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37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37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48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50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49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37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40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40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41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47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50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48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45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47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46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44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51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50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29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20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17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45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52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37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39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39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50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50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51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52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49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48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50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50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39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41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42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42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39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42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46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47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45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51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51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30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35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46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46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42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39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39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37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53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50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36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37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35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52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54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53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46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46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26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29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28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31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32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32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32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32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32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56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59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42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40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36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37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36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35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49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51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52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53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44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46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47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54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53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52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49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44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41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43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43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44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39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41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43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43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43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46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48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49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51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48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44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45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42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40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35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36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35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45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48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49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43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44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43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46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50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13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18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23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45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39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46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43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42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43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45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52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44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47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44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42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39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39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48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49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50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41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42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44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43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44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43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46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44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44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46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47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52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43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50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48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25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37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23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14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6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28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29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34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37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9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16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22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27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23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38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38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42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43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44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45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46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58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59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58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43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45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47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51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47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46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49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49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40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40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45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41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44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46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46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48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49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38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36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34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51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52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46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45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52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48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38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41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41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44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48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44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45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39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39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39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36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40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41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42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56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54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36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37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29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18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51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54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49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47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44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46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44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48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51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53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54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37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40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41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40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39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51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53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54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45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45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45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44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41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33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34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34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34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35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44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44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48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51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47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41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46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48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37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40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40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54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50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50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48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44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46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51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52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45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43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45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43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37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38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43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44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43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44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51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49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47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45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52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50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47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46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50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48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46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28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21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44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40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41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44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47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57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12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17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21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23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41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40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50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55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55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56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59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41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43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53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46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44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46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30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31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21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47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47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42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44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44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41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43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43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49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49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49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46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47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42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59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56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46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44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41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42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42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46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48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52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52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33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35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35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35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35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16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27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45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44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55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56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56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56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55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56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55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43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44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43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46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46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46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46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49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52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43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47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48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50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56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54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52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49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47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46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43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44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68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55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38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42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44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35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37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37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38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38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38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38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38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38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38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46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49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30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32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33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33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33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44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47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49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49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49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50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40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35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36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37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47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41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39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50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44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47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40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42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44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45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47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46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45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24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49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50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48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47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52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50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47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47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49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40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39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33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35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53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55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45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44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43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52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50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51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51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49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44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45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48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48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48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51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45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44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40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15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15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40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42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45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40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45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45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44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44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44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38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57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56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52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47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38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53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39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41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41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50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38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40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41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42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43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36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40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40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42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44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40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37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36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41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42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46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47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44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43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37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40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41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45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43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43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39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34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50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41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49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52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56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56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38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36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38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36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40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43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32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34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22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21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19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16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14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12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49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40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39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42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33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32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25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14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45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43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45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37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39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40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45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48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47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52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54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42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40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38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65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41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42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42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51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54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56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57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14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42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43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15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14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13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54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55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42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47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41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30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31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31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32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43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58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54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43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45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43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36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35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34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44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43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44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45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47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50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44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46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47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33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36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36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36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37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38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40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48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45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44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43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44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49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51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49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52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52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36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36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40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39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50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44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43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38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40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41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44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45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46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46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35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36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35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37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38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42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45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46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50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53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45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44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36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36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36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38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32395</v>
      </c>
      <c r="C31945" s="2">
        <v>38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39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40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41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45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44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44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34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36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36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38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52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48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52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52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49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50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45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42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42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49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52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41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43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44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44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45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41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40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42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49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50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50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38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39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39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45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42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56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55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44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42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39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55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55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48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51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46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43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44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44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45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43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55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51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44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45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46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44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49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49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51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51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39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44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38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40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42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44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42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46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48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50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37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36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34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39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43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44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45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28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15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11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36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45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48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48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43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47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49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31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32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33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40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41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59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36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37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38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39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42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43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44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45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45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45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44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42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35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35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17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11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46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44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42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40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47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51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48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49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49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48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45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41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45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46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33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35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36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35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40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43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42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40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40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40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42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42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38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39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39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40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40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41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35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36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40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42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42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36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34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25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12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45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42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39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42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43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42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43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43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44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38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39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39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36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45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43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41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38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39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26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37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49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46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47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51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52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53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48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51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40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44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41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41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42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42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52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49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44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41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39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40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40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44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48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50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50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26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21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38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41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41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41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27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30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31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44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47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48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41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38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42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47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36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35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46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49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48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38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38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44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47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39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42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45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42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35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34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36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38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38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38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32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36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38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43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38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36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36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36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42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35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37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45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48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42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40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39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43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43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41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49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45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45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41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46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46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44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52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47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43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47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47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39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26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21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34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38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43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45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46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36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36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37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38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40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41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22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18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42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42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42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42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42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42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48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51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36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39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29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48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42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43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46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44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38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38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36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47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49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46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45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51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45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45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44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36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38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37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39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22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41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43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54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51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35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29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31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31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31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46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44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42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36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38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39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43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26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42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39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37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38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34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45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43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43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47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37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37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38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38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39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43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40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37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39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40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45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44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50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52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51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51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50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52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38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40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42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38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38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38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38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38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39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39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40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39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38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38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36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40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35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37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40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39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40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37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44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42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41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38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38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36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36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42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32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32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47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47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35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38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40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41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41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43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43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43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48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46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33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34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35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36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25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24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21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37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39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44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35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45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47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46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41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44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45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38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38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30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31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30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30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40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40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39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42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37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38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38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38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41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42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33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36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39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32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37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37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38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40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45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47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42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45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46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47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50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47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46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45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45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50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51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38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39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36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34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43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44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43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42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43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44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29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33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37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38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34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34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35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38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40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39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42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42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43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45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40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42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36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37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36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39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42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43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33056</v>
      </c>
      <c r="C32606" s="2">
        <v>43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43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45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32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17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35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43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40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43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44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44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16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45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43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35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37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46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48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51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45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47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49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49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44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46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46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46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38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36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35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38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22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31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33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42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49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48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41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41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37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38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39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41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37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41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38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38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43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45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45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44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46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49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42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36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39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40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42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17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40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42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35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37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36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29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30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30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42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40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46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43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52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38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39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39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46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47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48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44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47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38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39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41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34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37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30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29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29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34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30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48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57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38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42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51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43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45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39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33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34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34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35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45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47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31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31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43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40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53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47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47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49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49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39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38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46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41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42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33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35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36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36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37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38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37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38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42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34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35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42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40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37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52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47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44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48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43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40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41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41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43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41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40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38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39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39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39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32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36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37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51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49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38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39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41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25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20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38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39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41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45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47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53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34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34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35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35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33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44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42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46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42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40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45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44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37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38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40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40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42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48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48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41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34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37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34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37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29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32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39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42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32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17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38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34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26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14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38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33327</v>
      </c>
      <c r="C32877" s="2">
        <v>42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45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48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45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40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45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45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45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48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48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37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39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41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42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43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41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44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42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38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35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25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41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37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41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45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43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51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51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40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40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35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39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37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40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51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46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36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39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37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40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43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40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53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53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54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44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46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41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41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38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40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43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47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38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43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44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44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44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47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46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42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46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42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41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33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43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45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45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45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34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31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16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48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47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41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44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45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14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35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35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37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40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41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40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41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38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37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38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36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37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33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34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40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41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42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36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38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39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36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43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23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28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33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33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36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40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42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32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36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37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36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39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43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40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40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45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43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36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32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33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34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50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47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42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42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43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40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38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39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29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32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34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40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52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47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52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48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42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30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32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36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43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44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42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45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41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31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36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38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36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43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42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37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39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37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35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39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46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45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36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43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44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35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34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33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28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38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41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43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51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52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50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34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40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40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37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37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39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33584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47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51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46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45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48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38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41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30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43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47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46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46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44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44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42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46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44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33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35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34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51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50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49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35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25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36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38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38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40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40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50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53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54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40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38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31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32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36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33626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48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35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38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39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42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44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27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38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45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35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38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48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49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49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46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65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32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47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51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54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12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21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32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31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31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34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45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47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48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43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48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42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45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33672</v>
      </c>
      <c r="C33222" s="2">
        <v>47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48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46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46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47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45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40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37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40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38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38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40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42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42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45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46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42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39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40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42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45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41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42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43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40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31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34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36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33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33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35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35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34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33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35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35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47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34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34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35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36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32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32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34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33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29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28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46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45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45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40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46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40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36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39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39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41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49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51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52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43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44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45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41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32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33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35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37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41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17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20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31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34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45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49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31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37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42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44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47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41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42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31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32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33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30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33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42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35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38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39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29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33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33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31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32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33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41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45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44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41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29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31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31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31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45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51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43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45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37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45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51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54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36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37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38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30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33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34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34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27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26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24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22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53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54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37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38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37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38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47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44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39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41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44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35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38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39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48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48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30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29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27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22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40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13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36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37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35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36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43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48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46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50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43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46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40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35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42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42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42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43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41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42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29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49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49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40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36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36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45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42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42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41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34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36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36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37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34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37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39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37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41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42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43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44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43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42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45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37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36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38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37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31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33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34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37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37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25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24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20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63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43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49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49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37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38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43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47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44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47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47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29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43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36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40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40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40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42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37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39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38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38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31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24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17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12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35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33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32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46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45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30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34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51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47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44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41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38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39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39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40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45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46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45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41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43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41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38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40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44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44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44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44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31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39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40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40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40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37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39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40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42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45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36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35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37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30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21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15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41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44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32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32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30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38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40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51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49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53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54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35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16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22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35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36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33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33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33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33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35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41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42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43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40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43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34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43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45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32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34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33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33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35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34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35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35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20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18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18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23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29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40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45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38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42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43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45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50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43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47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22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32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33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31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45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43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33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34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37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40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40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39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40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43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18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12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29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31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31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33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14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27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23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14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48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44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13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46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47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39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40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39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41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44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43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41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40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36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40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34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33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30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22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33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32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32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18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21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15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43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42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8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47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11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42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42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40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39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41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37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39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40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39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42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38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38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42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12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36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37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38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21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15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17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27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32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46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40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43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43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43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37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38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40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24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27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34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42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41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35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38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46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44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42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56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51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38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42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42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42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44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44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38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39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39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42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38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40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41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50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40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42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42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43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43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43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49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45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46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46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48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44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48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43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47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48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49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44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46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46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51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43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47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31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35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38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38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41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32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36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36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42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43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45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43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45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45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31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31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30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30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32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37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40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41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40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45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38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40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41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42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47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36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38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41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43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32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36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28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28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35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34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33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35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37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38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39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45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42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40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40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36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38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35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35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26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46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42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28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31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31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33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37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40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41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41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35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42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34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35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40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40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36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36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31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32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32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35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37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41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41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41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40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42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44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39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41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42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39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39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39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47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49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51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33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37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32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35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37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54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61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38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45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39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42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43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31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33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35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37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39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41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49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15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43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39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40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44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50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50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43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43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33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33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34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47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40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41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48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26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29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30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30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31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31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34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37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36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35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36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34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37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37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49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42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43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40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40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43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40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39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40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39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42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42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49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39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35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36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37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39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39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47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45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48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47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50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52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31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33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44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43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42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37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38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36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39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38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39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29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31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46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40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43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45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46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35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36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37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37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42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35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46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45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51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48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36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38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49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39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41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43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37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40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42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30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35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38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40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36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38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46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44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41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44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45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46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34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37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38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41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41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33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35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37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38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41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43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41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43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43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35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36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37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36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38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35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38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34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33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32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33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36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40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47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49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41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44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45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39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44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46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27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29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33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35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32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33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33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36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48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54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40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43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45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38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8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40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15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17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21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24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46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37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37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36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39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40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38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32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35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37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40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37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42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40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35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40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40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40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36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33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25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17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32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33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42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40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43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43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40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44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43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43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41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44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45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41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42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41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41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41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42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41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42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52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43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39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41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42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44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40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46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42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39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43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60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34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33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31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33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32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33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48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41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38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40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41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40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43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44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44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44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44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38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40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34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37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38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39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40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50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37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30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29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42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46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42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33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31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29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36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38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39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39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44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46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46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40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36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38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19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39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44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42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42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46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38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39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38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44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47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45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39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40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41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41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41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40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40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41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33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31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23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18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40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38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40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36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38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41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51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57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48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33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37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34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39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42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42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43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44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42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44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48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28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40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42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20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47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48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39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41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43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44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46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47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35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30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32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33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34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39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38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34855</v>
      </c>
      <c r="C34405" s="2">
        <v>41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34856</v>
      </c>
      <c r="C34406" s="2">
        <v>42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39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39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38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43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40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37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38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42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42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42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41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40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40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33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38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39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45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29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29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30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31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34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36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37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43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41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49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39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40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39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41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29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31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31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38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40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40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45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48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44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45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47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37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40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46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45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40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43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37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37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39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38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40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40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43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42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30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31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35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36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36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39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41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40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44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47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48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49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42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47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35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36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40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37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37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37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47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47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37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40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43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46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43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45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45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43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47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46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37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37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37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34985</v>
      </c>
      <c r="C34535" s="2">
        <v>37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39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48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53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29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31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31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31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38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51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52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43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45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34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37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38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39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42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44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40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41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47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44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40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44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45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36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37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37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40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42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35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41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44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46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46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44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44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45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37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41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43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48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48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38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39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44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46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45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47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45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32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27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18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46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44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45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45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29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33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34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35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36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38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41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43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49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33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50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36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36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39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41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50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49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40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42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36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43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30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32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32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34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35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37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42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49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39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40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49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47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40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41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43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43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39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45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46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38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39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33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33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33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31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37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37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40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40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34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39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39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30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32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33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35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38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40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42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43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44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45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47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46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45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49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41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36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40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38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49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46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32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33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34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34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33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47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48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49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38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39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48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56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46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43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46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50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39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43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36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37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36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49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52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34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37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46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43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47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51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38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41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38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39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39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37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39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38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40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40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48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48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49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37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39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39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36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38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33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38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52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57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46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49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39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43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43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42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37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39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49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49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50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44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43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45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41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43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38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40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37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40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41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45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46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48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37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32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27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32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33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38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33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39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35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32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55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42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37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37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32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43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44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40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39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33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36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37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39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46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39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36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44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48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49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45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38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38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40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40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32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35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35282</v>
      </c>
      <c r="C34832" s="2">
        <v>38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46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49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48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51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51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32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34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41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40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42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38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44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40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46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46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17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17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14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38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45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36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31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34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39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43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45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44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31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47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40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44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49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40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39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39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42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45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38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40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49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50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31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33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44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39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40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41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42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47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45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39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37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37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38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39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43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44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43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43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41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33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33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33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46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44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40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43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35376</v>
      </c>
      <c r="C34926" s="2">
        <v>31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35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35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50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42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39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41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38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40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46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52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45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40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30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35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36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36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37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37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30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29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38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34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41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41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42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42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41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35410</v>
      </c>
      <c r="C34960" s="2">
        <v>44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43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48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44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45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46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40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39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40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42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47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47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38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42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44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36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37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39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45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43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44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40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40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40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43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44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44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46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51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46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34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34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36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65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33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34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35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38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40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37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36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33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37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38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36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39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40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37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37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38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39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38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40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31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32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50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47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44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36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38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38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30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32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27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32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36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43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40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41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41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49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47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47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36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38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39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37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40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42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45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44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46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44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45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46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46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44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31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33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37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35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39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42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44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43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46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35536</v>
      </c>
      <c r="C35086" s="2">
        <v>33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38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54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55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52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39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42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43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39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38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35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37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38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38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48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38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39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40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41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39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39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49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47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37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40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40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41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36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48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50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46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34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35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37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38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39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44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14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21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26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31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34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38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40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43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45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43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43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43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37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34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45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47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46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52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34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35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36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38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37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45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45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41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46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50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47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44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40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50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53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33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33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42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51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52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40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37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40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39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39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39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29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31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30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26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32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34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38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41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41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39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35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37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39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40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34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36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38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48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44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36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37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40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51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52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34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35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45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44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49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53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54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39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28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29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29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46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47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39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39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41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41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41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36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34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35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35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40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14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35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44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31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31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35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36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35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30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35712</v>
      </c>
      <c r="C35262" s="2">
        <v>29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27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49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49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48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51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37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40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38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37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37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40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41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36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38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41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43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44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47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32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20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16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37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55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56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40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43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41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40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43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33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19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15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10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23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18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16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19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22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22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19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14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11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21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31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34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32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35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36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38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47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35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37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38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46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45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49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44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40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40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47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48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36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34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35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35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36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42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41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44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50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42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43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36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39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19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26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28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34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33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35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35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36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48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49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30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38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40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38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31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33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34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40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42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42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40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39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42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43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36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31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35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37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40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26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27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30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29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43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44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39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42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44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37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40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42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43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45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46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43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33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36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38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38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37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39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39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38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36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28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31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36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33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31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31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33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36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37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42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44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44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41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42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44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33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37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40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42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42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43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42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44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45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45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41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40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41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40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44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51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45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45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31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34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35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34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37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38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37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37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39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41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45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45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35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39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41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42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44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48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41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43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45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40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38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41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42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34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36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38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42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45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49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45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44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41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34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34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36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42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32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35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46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48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41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43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48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51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48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47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51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53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38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42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45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35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17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41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48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45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47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47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53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45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32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16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34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40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33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34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33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34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34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35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36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41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43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50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50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35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36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35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42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44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28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29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30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30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30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29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32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35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37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38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38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42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44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35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37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38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39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41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45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38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38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34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34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43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47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35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36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36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46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46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44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46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35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35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36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43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46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21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36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38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39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41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29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33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39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40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38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40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42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52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54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17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18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18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26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23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41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44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45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40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16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19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22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38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35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37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42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42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25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30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36134</v>
      </c>
      <c r="C35684" s="2">
        <v>33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33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33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36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36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37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38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10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16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22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27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34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37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44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42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44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44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48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32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34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34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41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32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36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38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41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44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39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29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31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33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47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42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44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40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42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43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45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42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51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56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39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47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44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41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41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34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37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39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40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37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40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43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39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42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34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35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46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48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49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34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37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42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36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39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40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41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41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41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43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44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26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34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34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34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37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37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35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33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26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36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38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39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28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31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33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43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46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47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40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41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40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41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46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32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25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26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27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35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36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36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38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36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31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31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43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45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49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46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34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35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34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34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36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36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30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28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26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41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44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40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40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39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43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43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42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39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36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39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40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49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51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52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39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41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44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29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31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33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37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36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36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39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41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45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47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41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29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44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46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43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45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43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42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33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36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18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10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42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45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41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36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40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40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40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40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52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29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31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31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38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41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41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37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36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38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38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38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35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38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38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39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34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35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39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32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34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36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37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34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36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46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48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53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50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53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40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47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47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44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41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38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14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20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40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44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42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41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35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35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46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55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46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42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37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32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14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42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48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36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40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41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38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40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42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37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39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43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49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51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45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39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39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28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30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30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42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44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45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46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47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34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35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36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37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42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45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15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40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42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41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42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39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46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51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54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38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42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43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44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42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49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50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45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48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45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43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26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17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42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40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37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37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40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42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41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38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41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42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46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36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38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38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40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29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33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33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36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35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34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36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38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37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39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40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42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42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37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41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42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43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40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44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43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31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33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34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48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48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43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41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45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43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46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41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42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41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43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44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45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32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35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43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47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50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52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43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42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50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57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38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42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36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40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41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41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43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45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46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35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38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40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41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48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48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50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50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49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15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13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14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16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17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20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37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39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38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41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43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46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48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36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36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36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36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45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45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35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37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39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39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39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39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44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46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51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50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38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39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39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40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43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45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40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42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41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38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46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51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46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49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43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46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33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33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34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41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39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28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30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32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34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34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36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36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37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37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37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37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40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42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42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36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37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48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47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42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13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44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48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48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46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46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32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31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28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20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35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40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43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49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44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48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49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40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40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40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40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40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42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39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39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42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44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46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41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49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49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54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55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33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37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39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39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41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31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34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36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36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35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40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39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38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19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23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30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39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40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35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37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52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44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43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44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44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40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42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28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38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49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32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41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41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36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40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42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44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39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42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43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43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42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41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44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45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45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38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38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40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39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38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32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35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37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47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44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41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42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32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33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32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32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34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34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44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45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40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45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51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50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21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49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54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45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40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41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52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52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48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45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47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49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49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43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46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49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42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47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49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50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35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38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40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49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47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42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48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63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7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14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22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28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35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39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42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45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45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48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42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39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40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40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50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56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57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59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35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36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36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39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43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45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50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52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39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42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15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47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46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41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33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37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40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41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42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47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39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42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55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53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57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33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29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48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48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32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33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35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26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31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33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47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51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53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46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41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42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40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38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36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36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30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23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36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42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47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47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37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40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42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43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43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43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43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47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44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53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52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43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40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37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45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40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42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46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48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43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48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49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44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45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45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46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45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30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31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30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49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45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47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36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38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39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44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46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44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40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44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46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47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48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38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40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39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45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46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51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53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42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44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44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40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46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47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38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40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38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43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41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41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26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39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42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42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42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40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43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44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44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43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43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44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35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35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34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44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42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46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44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46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45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31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31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32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33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48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49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50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35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36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36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35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37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36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38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39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40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40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40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42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39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40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44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45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42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42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45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44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44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46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49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45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47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42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47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48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49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45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48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42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40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39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47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46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43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43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45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45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48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41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47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50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44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45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33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34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43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45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47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33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35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35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49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50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53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36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37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40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42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44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44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46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46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48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41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45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45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41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40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44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50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48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35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44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44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41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43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44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37149</v>
      </c>
      <c r="C36699" s="2">
        <v>44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37150</v>
      </c>
      <c r="C36700" s="2">
        <v>44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16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43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43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36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38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49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48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50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49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37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39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39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41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43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42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45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51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51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43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45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43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50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54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62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37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38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38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38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41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43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44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43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46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29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44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42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38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34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36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36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37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38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38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34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33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23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39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46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41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34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35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34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34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44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45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45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37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38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50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50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46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45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41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44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45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47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48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33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42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50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47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41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46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36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39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42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53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59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49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41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41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37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45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46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51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50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40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37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40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42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42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48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47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40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46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41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42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43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41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47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50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40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41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41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46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47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47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48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41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40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40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40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38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39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40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41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43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46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46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35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38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39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41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41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42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45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51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41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44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51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47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55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45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42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41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39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44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44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42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40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40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45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44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43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38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41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41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39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42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43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46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46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46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46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40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43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44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38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36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32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25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18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48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48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44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46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48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42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44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46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49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30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30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29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24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49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50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51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42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30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31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32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33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35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39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38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36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35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38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42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43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39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40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48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50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52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39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41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36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36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33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33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21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24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27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28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33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34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34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35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23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16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26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45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44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44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41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42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42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39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42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43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41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39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53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55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53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47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48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49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36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38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39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36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37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39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39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39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37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38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39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41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33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35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34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35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53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55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63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45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46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39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43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40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49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46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64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61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47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48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47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46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46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46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40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40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40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43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43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53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53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54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53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54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54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55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56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41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43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44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43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43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42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35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30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34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37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38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38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38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39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39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39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38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40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38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41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41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37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38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41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38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48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50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51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49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41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44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47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47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46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39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47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51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52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53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46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47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47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31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32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31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24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14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10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38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31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9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23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25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29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45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40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41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36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35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32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31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29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25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20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44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46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47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40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39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48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43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32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36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36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60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34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36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45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46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47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46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41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41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43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49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46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31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28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23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17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33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34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33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33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50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55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55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50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57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51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45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53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56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50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52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40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42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42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15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14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24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21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15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14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12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46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47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41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45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57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58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40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40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40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52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48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45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46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45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37639</v>
      </c>
      <c r="C37189" s="2">
        <v>37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38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37641</v>
      </c>
      <c r="C37191" s="2">
        <v>30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45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46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47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51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56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50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47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45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44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44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44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47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53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57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33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34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40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41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40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49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74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39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40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40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42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43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44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40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42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42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38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43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42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47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43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36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38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39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61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62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45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49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50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36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38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39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40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47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49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48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48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26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32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33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36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43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44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45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44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50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53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58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45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37712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42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45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45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45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48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38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38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39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39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38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43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42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38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47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45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46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47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44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48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49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35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38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39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39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46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48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37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37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36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41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42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42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47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58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47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45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41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39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48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55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58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59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38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37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53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52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51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51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56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58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41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45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49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41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43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37786</v>
      </c>
      <c r="C37336" s="2">
        <v>43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45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37788</v>
      </c>
      <c r="C37338" s="2">
        <v>46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45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37790</v>
      </c>
      <c r="C37340" s="2">
        <v>53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55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37792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41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43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45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35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37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37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46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45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44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52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48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41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39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37810</v>
      </c>
      <c r="C37360" s="2">
        <v>40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39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36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39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38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32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47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42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47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44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46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48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50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49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41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43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37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38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45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44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43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37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40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46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48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32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33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35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36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37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37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37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36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37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36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35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36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40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41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47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45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43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44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45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44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24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26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31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35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37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44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47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48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56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52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29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13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19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51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53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32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33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34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52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53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49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53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52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50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46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44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39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43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45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45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46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43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44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41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46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43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50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52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53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40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43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45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50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52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54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41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45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46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45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45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48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49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46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48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50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41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45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45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43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40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42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46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49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49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48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51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51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43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45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33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36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37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38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44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42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36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40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42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46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47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50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53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45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14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11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52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53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56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55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58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43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48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45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42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50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54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56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36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38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41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64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61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60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40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40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39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44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43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42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43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43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46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50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43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46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48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39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44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46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32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32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32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32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34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34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33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34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34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35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44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45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42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45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46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47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43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44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46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42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44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43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41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40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44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75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59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51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55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53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53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60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49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47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47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39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49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52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53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30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31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31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32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50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49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40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41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42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41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46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46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47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47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48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51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48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45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46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47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44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42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42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42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41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43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45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38080</v>
      </c>
      <c r="C37630" s="2">
        <v>47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41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43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41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52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49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53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57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37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41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40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38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32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31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31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32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33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50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50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48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53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38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35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42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43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44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43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46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45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48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50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50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37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38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38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55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57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49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52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43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39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45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47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75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34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35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40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42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42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46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44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45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47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50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53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54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50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50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45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42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49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48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37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41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40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40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39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28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33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36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39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42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39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41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42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47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43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45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48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45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48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48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38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37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34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45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45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17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43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44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44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43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44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43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41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41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44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45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46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47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46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11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15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20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25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31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38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31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32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33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32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30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44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47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48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48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54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41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41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39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24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22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21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19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19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38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38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45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47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44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37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46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45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46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45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44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30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45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46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48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48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47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39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40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40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37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46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44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53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55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41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43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42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41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44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43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56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59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59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50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40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40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40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44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44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49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46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47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45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39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45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44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47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43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46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47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38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39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39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39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40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41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43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43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41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31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41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44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45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43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46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47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46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48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38309</v>
      </c>
      <c r="C37859" s="2">
        <v>49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34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34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15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16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24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48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45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52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52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52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54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48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37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45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52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50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47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52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51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38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42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44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38334</v>
      </c>
      <c r="C37884" s="2">
        <v>46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49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45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46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46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46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38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40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42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10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17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40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40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38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49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48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48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44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44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36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38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39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40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45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47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50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51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55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54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58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82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56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60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34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45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41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43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43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43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44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44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44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17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45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44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42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44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31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31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36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39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41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42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42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48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32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33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33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33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33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33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33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34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34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34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34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48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50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52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49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49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48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50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52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48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49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40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59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57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52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43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43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44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40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41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41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57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57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44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45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46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45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43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41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43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44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43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45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46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48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46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47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47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44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45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50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53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57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47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54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41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42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42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42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55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53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43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47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14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13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40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44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45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43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40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42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43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41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43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48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49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48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48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47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48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46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38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40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41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19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38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40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33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38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38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52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38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25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31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38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43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50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53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53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39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44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46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47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47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49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43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41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46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48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48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49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40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62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67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48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50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45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47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50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43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41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55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53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52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54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57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42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43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41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43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44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43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47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38556</v>
      </c>
      <c r="C38106" s="2">
        <v>49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59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39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43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46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44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65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61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47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48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49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36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38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39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40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52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48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60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51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56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45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42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40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40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44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43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41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25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27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49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50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44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48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54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53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52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54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47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50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31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32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33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33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40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56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50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48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35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36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34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33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40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41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45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47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47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49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52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52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57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58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50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49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48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41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41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26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54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56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47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42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36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38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37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50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55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55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55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58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60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44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45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45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51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55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59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54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50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54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32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33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33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35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48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43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36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36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55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43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45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46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48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38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15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14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34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40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51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58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58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56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40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43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64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71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45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50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52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53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54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58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42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46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47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47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38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39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48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45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35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35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36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36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44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47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43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62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58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48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49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46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41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46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50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52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46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44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65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33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34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35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49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47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44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45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45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46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47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43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47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46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47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48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50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47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44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41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49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49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51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53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54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54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54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29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31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32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32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33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49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50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54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52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48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47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43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50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48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43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54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51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11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45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46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47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51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49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54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52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45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42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52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55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57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42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46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42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35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36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37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37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47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51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51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52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52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58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46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50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53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43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40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36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72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45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45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44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45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42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43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43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52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58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56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51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14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59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57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39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47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46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43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57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58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48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53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54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39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39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50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52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52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47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49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51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49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45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46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52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45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49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51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59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57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36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55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46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49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48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36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38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40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39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55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53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48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47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54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39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43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45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46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55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57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51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49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43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40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39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46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45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46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44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17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51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46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55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57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11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14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15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45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42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51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50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37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36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38939</v>
      </c>
      <c r="C38489" s="2">
        <v>65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52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54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54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44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46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46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44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47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47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59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58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51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51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51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53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54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54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66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63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40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40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41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47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44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43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45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52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36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51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51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47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49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47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46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50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50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47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45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44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55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46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47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47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42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46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46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49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49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46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47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46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44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37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39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39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42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47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49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51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47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45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44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46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49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44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46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48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37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39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41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43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43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38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40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46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47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53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56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48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45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43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45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49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47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46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46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46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43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41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44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48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50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47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52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52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43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46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40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42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43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55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45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48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49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53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39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42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45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43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42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43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46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45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41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44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46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47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41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41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43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39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41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43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43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47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49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49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49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49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45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48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42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50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49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49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43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45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47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52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50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46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47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47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47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45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39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44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46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47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39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47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50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52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49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44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45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49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50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50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56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48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49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49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34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38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40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42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37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40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41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43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42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48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51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38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41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43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44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44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45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44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44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40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37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46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43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39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42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13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46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46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46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43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46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47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43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47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48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56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50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49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48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50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37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39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40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44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46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53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55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48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49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40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41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41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41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42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38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39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43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42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42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47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45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48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49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46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50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34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35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37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38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38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39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39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40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42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43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47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45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43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38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41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41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39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37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49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49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40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45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47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48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48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48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48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47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46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45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43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46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43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43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42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46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43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45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45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15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5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48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53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57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53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34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37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39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52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53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55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43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52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59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23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23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23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25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25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25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24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25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25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25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25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26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46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48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49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46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49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21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21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5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6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7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46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46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45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45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36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36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39301</v>
      </c>
      <c r="C38851" s="2">
        <v>33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28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48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37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42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45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47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47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46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37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45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48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37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41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42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42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55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52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45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48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46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42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43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39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40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59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55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45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42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41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41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44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40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46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42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42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40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38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48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49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23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22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21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21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30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16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46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48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48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51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51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32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35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45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46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49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46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45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45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46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49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43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44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42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44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44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43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42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16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20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49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50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50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47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46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49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47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47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43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41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34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36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36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44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45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40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32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33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48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30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31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33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35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48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46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38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38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30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29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30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30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31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31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31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31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31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31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32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42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46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45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43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41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41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46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46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43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44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45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45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43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40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57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32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34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33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39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41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42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49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52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46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44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37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38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39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46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48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59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47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48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49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42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50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53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52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45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34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37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37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40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41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43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43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43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42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40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49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52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56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44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47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46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49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50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56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56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47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44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40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41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37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37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38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37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40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41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40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52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57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58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24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23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23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26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31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32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40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43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41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45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48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52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39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40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40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41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53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50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50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32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42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45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49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24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23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23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39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53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48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42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41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38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53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48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49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50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45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41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16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16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48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49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50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49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41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43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45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44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41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49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44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50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55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55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54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39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41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36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32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39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45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44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44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42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41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44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48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44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38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41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43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45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46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45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45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46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47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49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43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52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54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48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44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43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43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42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38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44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42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35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37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37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38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37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37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49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43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41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44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44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45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45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46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47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54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56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43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40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39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42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42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46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42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46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42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40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39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40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42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42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47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48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48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39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32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32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22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42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41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42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46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53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54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48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32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35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35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45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45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45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20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21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21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45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51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58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47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56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54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50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52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54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54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44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43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46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40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46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35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39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38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42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24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24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24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39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37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17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18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43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44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44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42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44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48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50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50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50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50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47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44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32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32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27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21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42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44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42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46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49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42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44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55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52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53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54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43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40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48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42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43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44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42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46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43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45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47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46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53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52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42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45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50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43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44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46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42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37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45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53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55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56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18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23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31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42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47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18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9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37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44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45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47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7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21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26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44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43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33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35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36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39817</v>
      </c>
      <c r="C39367" s="2">
        <v>36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48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44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26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26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27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27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45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30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30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30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47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52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56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59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44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48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50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36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36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36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36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37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49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39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30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17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48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44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39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42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43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44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46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48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43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44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40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62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17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18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47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50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50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53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42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45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51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55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45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42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45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49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49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52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54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52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54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55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44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46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50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55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57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43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45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48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50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50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70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45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49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50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53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18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46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45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37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39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49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45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45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43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47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47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48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56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55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54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42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43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45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42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49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51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50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43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47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44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52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60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54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29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31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55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52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40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40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42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51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47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45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46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52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41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41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40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8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33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36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38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40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41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46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46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48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50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40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41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41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46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44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42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40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42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44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33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35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35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34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34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36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33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43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45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42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43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44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46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18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47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46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44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46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44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40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41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41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49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50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42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45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45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45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43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45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43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44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47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51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34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36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38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40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41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42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42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52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51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50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41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42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55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59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44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46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42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39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47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45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17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43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48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42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40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41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41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38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45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43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43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43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26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29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34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35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12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17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25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28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31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33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35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36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38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40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40077</v>
      </c>
      <c r="C39627" s="2">
        <v>39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40078</v>
      </c>
      <c r="C39628" s="2">
        <v>20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20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43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43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56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63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54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58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32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35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42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45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46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40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39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40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50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53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45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44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41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41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37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39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40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52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51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47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47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46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41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45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48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49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49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40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43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44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49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47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50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54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55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55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55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51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55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57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44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47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48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39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41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44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44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47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51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39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40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41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40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43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44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15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49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52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43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42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40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45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46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40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41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42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40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44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45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49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44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37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41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40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45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45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46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46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47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47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46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43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37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40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42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43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54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50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62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46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47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48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47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38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41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43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43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42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41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37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39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42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42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39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41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40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39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49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53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36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38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38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40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46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46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45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47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46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43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46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53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43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46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45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45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47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39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40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40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48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41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44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40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52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44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46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47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36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38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40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40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44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18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19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38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39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45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40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31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33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34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41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44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41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47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48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49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45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48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49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49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49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49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37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40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40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39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44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41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43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44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46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48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43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44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50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51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51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41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43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36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36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37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35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37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36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37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39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44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46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47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47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35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37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36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37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38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39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40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28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31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33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34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33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36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35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35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35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36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36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36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36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47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45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49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50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51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16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41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44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45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43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44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49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48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39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42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42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44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43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33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31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36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37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32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44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51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54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41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43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42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45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50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45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50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52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46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46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42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52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44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44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49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50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53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48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43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14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13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42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32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32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31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33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40406</v>
      </c>
      <c r="C39956" s="2">
        <v>34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48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45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43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43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45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49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52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56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33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35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35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35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26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29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30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30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28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15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42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41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30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34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39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45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42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47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47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44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48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53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45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44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48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44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42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45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46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46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38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42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40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41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44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45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39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42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48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39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43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43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55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53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47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44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55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57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41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43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41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43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45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45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46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22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31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34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40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50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50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46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25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43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46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49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48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52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56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58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42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44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46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43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50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52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52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46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45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37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48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47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46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47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37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39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41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43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52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52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53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54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54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58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44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35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37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38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40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49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46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43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39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41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44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40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43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51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55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57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45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50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47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47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33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33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41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43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48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46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47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48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47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49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52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51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38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41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42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43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43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43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34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35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36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37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40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40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40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40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44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45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41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38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5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16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16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16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43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44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40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46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42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39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43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45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41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41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43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31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34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36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46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42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28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30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32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34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36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35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35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35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36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46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39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40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51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52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53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43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44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45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58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63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60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42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46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48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50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51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50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51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44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51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45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43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56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52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39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41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54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55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37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40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42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43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42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44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46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45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52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52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33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26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16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12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10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38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40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38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48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46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49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49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50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34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35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27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20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7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39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46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47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47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29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28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39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40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40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34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37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38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38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39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38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40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43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33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34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49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43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42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42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42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42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48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53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55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41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44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53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48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48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50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49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49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51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40714</v>
      </c>
      <c r="C40264" s="2">
        <v>45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49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40716</v>
      </c>
      <c r="C40266" s="2">
        <v>49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47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45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45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37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39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40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48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40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42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43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48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45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44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43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51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46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41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40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20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49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48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45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47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46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40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40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37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51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51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38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40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40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39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51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53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53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36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38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38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24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25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25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25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40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41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44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44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21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38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50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52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52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52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43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45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41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41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45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48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42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45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40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38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46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43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44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43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17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18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56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54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44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47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45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44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42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42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42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43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47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46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47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48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52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55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43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44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48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49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43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47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40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43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45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46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50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55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37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40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39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38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39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41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43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46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50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50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48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45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43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44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43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38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8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12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16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19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21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24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26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29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31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33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34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36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37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37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49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49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44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46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33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38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37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55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51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60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50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59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36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35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34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35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42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42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43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44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47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41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45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49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54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50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52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63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56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35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38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37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36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43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54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53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39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41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42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40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49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54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55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41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42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15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49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12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45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34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42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40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34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38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40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40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40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41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45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49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41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36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38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38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40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45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49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50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49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44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45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45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52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50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45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41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36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40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41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41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38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39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38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47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55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59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61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51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54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40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44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45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42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44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45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48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50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48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46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43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44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48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53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50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52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21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22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22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22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23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48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50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51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38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40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45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36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37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44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48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46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41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46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47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47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43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45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46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30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35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32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34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36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37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44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45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47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46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22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49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52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53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54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43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48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52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54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38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41030</v>
      </c>
      <c r="C40580" s="2">
        <v>41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39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40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39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46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38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38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38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40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53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39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40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37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41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42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41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61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22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28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30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36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38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39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39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41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60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42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41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53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34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52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45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43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50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55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53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51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45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48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46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50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53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55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62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54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57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59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56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57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54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39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40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39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67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43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46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48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46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47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49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54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51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53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19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19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19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21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27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28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29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31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31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32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53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52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59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45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43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41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41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45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47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49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42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43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36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39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39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39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45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42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43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41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38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50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55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56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58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50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45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39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42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41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43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43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44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40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40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42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43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33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35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36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36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38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42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43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46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49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31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34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35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36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39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41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42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42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50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54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56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42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43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42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44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47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49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41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44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46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46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49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45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42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35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35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45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47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35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40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42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46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51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46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40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40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44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42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40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44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40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41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37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41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43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44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38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41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44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41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44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34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37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40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39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39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41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41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52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54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51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53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56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52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40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49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50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50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49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41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50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55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48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43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47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54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46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45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48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33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30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22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56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51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49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45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42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49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36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35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34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31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55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16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18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20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22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27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50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51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50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50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42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45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45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45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45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43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43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54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59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61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60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63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44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44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46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47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50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73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37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40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40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42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46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57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52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38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37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34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17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50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55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32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33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35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35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36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36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36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36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37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37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37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40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18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52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54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56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56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47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44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42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38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49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48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36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36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66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68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50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47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74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50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52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54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58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53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39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41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42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44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45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47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45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41382</v>
      </c>
      <c r="C40932" s="2">
        <v>45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46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56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41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44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46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66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37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34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30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25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20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48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53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53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52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50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49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47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43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47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49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45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16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56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57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52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54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46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51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53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52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46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50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45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45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44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38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43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46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47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45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49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50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19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45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48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49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34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36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40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42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42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42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46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47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47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40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41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39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42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43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44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42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45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47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40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43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45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57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53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44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41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42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42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40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39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40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42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43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55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52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14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13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36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43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44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45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62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31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33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35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40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42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45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42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9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15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20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20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29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25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24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25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28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29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30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31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71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42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41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43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45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48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39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62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46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52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53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46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46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49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50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49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51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41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43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44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40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53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50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48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46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43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42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43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44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43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44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42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44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47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48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39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40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42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42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43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46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44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41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52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49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44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50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52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53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47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50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41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42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48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51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52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55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50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48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52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50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46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48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49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44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47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46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42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37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57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61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38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41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43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25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20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49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50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15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27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29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43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50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47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40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41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41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42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20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20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52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49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45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68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61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41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39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40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44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47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48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43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42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44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47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47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48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48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50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53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49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41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33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34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35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35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35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36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36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40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47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51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40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43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44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37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37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37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37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56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59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48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50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51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50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57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29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31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31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33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34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34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35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36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36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36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37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37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37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44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49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49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49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58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53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55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51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25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35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36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40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48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42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42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56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60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38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40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43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46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45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47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49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49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51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49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46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43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53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54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47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45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47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48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54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56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45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45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40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29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41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45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46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46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50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50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50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52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46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43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50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52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44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40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42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42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42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37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42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38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40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40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40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39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44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47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47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48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52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39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40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40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41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45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34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36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37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38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39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39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39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40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40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41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41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44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43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43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45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55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58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58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51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56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58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46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44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60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43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47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48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52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50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46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43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50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56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47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45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38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49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55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55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66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49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51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50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31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30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30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45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35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45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45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42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46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46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44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44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47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48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41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30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30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29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29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41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42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40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41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41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50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52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42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48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43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44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44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29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33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35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33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34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38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43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46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40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43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44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44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48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49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52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54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56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35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36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37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37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36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35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31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22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37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66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47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49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45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41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41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61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31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33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35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66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56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40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46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48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43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45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41911</v>
      </c>
      <c r="C41461" s="2">
        <v>47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47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48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48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45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50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50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54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55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55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43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43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51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58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51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50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42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76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60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57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51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48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45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57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55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51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37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38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39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39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39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38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37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35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23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38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33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34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34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34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40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38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35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36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37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38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42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44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45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41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42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47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48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49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50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53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53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48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52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11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46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44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38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42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43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45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44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44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43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44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64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60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36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39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39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39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39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39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37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37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35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46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50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53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54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48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54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56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50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53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53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52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54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54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51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47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27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51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49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53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50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41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40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53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52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29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31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30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28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70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18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38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39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48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47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18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21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24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27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28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30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37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42071</v>
      </c>
      <c r="C41621" s="2">
        <v>40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40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40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39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39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33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24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45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41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40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44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37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39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40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39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36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46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42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44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66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18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22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23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27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55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51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48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49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45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47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48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47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45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51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46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44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56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61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62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62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62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59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49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49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36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34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33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59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58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41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40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50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45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45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44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44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45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47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48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42139</v>
      </c>
      <c r="C41689" s="2">
        <v>47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55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56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46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46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45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40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40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38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34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27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46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44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48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45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43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43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41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42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40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39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13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22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24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31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38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44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49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45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51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51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49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46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58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55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57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60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63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40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35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39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41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37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39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40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17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48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49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50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51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49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54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52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53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51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47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42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47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46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52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40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50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49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62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57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45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46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49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47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49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47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61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58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47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45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48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52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54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52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51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60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53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53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50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54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45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48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47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42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43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36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48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49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49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54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55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57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55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41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50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53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47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44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47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46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48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48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54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45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46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47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47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45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49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47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27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27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25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26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27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27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51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50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47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53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53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44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48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48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46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47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49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50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47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48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50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50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43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44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42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44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42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48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48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47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45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51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50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47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49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48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46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45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37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66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80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80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42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44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45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45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42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40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35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34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20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43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45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41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41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22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25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49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49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44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48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48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40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41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50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51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55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43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45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48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47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54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53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50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48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34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27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17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53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42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17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21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27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28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46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49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50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51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40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39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38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46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44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53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56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15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15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43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41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44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46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47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48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45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54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47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43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53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51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52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52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42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46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45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48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48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48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47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45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43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42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40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49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53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55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56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48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48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48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51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50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45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47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47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45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47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48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47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47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48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46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49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50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51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48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47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47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45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39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42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40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41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40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40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41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43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45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44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41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38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38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39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40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41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41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41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42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43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43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52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51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38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38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16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54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51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62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67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50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49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52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53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46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50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50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52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26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24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60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56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44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47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55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52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49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41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41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42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42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42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40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45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45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48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49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44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47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46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47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50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49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50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44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45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47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49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49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49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49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42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42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42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41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44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44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44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56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47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46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44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44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41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45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48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48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48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53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51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51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51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50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50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48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47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42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49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49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48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43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41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42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46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47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49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55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56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57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57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47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47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48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46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42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45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46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45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49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50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51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55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55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46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43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48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51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17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18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18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52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50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48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49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42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44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44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45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46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49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43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46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48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49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50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51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52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41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42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43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55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51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43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44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48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42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39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41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32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36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37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40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38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39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38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39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42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44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38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41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43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44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41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38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41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42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43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44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44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44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45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43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45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47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40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42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40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42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43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42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41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45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45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47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45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43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22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32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49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46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56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60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51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52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52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51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47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49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49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55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50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52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37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39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40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38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41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50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49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49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43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46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51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48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51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53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44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44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46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46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45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42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51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54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45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48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49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46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48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40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42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43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41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40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18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11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10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13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56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52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43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41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52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52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48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47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46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45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44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54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57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47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47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42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43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44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43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41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43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45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47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48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50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35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17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20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22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27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45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36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40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22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29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30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45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46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17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14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47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50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39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44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47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49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49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48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22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29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35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39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43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47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48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49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38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41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42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44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43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53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48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42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40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41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46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48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49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35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38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36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42830</v>
      </c>
      <c r="C42380" s="2">
        <v>37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47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50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50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49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51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42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42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42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42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48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41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38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32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26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17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48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53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43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21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30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34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47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48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42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40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13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20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23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24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27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28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28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27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28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28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40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41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36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28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42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42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44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47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50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50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46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15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15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37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39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40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40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40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40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40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41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41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41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46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49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49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40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43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42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40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21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27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44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45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46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44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30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30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30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32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32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31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30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27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11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46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51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52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51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47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44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38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40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41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41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41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44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38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39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39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40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38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32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22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42949</v>
      </c>
      <c r="C42499" s="2">
        <v>37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42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38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41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43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43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45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47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49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20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21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21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44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42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29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27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22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17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13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12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22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41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42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41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43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51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48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50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40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41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47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47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44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44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44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45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47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44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39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46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50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21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51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45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40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42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44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22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27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31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33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44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37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40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40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41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42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41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41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41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40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40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40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48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47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48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43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43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44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47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47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43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41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44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46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44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46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46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39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40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44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44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45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43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58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61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43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44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37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40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40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42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34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36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36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36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37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38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40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38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37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39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40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40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40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40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38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40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45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50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50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46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48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31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32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33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39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42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42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41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39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46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51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52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43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43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35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28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36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35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37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38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39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40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39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40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34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35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41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43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44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44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41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43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38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36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38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39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39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40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35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35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34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42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43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44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44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36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38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38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39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40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49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52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46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48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50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47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44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47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48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16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17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17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56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61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43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46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46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41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44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44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44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42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49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46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48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45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45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40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46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49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49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49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45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45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47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47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52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46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48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44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46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42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41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41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42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43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53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46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49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51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51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46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47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47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51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48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37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27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17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15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14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42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44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40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41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41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42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46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47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45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44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45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46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49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49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44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46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47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43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45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46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45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37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40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40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39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32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35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37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37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36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29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36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46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44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40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40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44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45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45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47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47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46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46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45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40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13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19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54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45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45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38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41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40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48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49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60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52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55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57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59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38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40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40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40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42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40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40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45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49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51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40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42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42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41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42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43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40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48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56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56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45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44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39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42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52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41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29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41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21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53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47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49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50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45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43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43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42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44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45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52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42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46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45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48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49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44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36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39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42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29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27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25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41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35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36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36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30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60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37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36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39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38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37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41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35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36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37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38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39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41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42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50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54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56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54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52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42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45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47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46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49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43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46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40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37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40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44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48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48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50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38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39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41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41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44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41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21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31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41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70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44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45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45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47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56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48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48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45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45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41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40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42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42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43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44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44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45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47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48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45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40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45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45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44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47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44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42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41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26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27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28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29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29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31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31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33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34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37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42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45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47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49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52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52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49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49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49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51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47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48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48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42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42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41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39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42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43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42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41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41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38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35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34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26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19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16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15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43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45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45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45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47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53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50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52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48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50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43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40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49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51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53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41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43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41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27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42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40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44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42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44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46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33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35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49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50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42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44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46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44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49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40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42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42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41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40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38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45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48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48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11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47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41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41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40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41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42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45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46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39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11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28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31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37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38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39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43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44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49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50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54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53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44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45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45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45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33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38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41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42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42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36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38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38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39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40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40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40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41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50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53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41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44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45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42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42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46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45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42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48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37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36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41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42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43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44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47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49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52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44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39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43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46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41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39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47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38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41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42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42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51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50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40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50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52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47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42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38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38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37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37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42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46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42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44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38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42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52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49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41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48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20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29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42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40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53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53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52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50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45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43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44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50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54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28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29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31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31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31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43689</v>
      </c>
      <c r="C43239" s="2">
        <v>31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31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31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31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52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53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53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53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51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49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38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44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46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37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39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39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39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40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40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39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40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43713</v>
      </c>
      <c r="C43263" s="2">
        <v>41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39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42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40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41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41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45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46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47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38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38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37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38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36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40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41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43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44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26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26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26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27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33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35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37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43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45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46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37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42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42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42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39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46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41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48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53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56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58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43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45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46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41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40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43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43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43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37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40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36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39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46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45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43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45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42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47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38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40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38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49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43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19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20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41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45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52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54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30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29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28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27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34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33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32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30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27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40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42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45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45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46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30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30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30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31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33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34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32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33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20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49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53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54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47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49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51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26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22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18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16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32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30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28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24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23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25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39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36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49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48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46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44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40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41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41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44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43856</v>
      </c>
      <c r="C43406" s="2">
        <v>43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34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36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37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43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41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45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42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15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20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22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36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37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38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41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45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47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44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42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48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49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48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57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53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49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42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41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39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38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37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27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26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22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18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12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9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9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10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35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36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28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17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36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42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43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45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33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33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29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22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27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28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30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30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31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33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33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25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31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33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36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33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36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7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12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17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23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22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25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27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23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27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43959</v>
      </c>
      <c r="C43509" s="2">
        <v>29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28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28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27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29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43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44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44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42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40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40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40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38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40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41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43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42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41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35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34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31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50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41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39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37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46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46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18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47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51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52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36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39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41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43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44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38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44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42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50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27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32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52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68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72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46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38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40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41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31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31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29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45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48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48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51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49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11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15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16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16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49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35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37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38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38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38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45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44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32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42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42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43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45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45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53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51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48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46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38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39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38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39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39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36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36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39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38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45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44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20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19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16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34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37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43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42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42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44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45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39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48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53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44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49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40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43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42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21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21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23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22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15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13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47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42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55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51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40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41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46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44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60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59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46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44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50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38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43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41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42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41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42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43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37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38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47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47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45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38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39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39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37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36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36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37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37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42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41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41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39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38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33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33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35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37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54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53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44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49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51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37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40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41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46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32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33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49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46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38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41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32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35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38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47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44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35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37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38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38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45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43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47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43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47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44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50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49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45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39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40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41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45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47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47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46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47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47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45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44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54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52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49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44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38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44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31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22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16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13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41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41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51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53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32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32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30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31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34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36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37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39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39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39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40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39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36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39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43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41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51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18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11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13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11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9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50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50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40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43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45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47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47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48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46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49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40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39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41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46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45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47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50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33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32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28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41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39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40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51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40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38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48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30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32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31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41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44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41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29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29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31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31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40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44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45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29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31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35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37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36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38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39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39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44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39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37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42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33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36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37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38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39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44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44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50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49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48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44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47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40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39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38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38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38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46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47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48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45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44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48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47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45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48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34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35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36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37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38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45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47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45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28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22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17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31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32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37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30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35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46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38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39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36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32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28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20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13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38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41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41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39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39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43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45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41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46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43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41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40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39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41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46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47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46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50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50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44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39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44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42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43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41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38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37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39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41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42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36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37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41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40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41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9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14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20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25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30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41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51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52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51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49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33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34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34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35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37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39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40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31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25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19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37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38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42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45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32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48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47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44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25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32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38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43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46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47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44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37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41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43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42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46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47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41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38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37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49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46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40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41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43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48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48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34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36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36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36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24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26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28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30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41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22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38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43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40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44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46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46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44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41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39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26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27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26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17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39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31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46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40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43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44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44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38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40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40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50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42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43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39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37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41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45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45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42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40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42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41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43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43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42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39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38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43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42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41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46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40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47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40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44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49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51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47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22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31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43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34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42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40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41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45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46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46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44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39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27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21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14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7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34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14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58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59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58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44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41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40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34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37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37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38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38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39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48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45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38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37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35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35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38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28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24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22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46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34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41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37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43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43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42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48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50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50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46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47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40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48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46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41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40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39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49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38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37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37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36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37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38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44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47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34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35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35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35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36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47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45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38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37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37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14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35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35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42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41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45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37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18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35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37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44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47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47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34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37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33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34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35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36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36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33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37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37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41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43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27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27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39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12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26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29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27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33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34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31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24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18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30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31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31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39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41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40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40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34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37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38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41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39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47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48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38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38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39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33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30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34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35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36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41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42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42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41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41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40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43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44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44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38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44823</v>
      </c>
      <c r="C44373" s="2">
        <v>39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37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36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40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41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32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30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23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18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32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38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37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15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30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42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46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47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39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37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38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37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55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51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54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54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50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39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44858</v>
      </c>
      <c r="C44408" s="2">
        <v>42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41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41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36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33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23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47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40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20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46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36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36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51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38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38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40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40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43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39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49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29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23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10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5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40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46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41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36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38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37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27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31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33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35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31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33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34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35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35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36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36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37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37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37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35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37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37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47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40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37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39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40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43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45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45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42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41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18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36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34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36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36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36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45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41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41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37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41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51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31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32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44938</v>
      </c>
      <c r="C44488" s="2">
        <v>33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33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46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42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45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45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45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15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44947</v>
      </c>
      <c r="C44497" s="2">
        <v>36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46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42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40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39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46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37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39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18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42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43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36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36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40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48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38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48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52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53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46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44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38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21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15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18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18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15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53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48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28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32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35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37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39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47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44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49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47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45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43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47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48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43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37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29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32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33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50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40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41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47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48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34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38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32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30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25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19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38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41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36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34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35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33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33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37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38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38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37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27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23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45055</v>
      </c>
      <c r="C44605" s="2">
        <v>16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12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45057</v>
      </c>
      <c r="C44607" s="2">
        <v>25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34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36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44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46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27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22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44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45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45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28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32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36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38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37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37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32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41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37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44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46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48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47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37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38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38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38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36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37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28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26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29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37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38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34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43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25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27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28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29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34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35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29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34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37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36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46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39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39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40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36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42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42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14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37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42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47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32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34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22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21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20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20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18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16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40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38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34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36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37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36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41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46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44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40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39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37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42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43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40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44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25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27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29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30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28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38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40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45182</v>
      </c>
      <c r="C44732" s="2">
        <v>42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44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45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39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40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42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47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50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51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44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48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44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45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38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38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35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37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39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42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43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29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30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31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31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41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39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45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45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46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46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44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34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45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42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44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48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40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41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42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43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47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30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30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29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26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29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47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45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46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46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44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42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46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40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40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47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41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41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40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44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42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43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36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43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44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46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33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35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34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34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32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31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34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33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44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34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31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25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32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35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30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31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32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28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30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32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35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38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38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39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35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36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38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33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36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36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30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33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35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42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47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31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32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26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16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39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43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42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39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47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52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53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51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43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48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50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35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37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35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29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14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34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34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35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31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23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22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20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19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16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33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35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38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39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37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45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43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37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44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32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34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35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39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33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36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38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39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42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39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39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40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40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41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40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26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26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16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13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12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26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28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37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36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38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43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41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45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39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42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42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43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23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31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32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34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33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34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34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35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21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28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34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40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45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43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45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45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50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53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52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47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56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51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30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33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32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29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52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34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35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41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39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28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30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39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41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42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45461</v>
      </c>
      <c r="C45011" s="2">
        <v>42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46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29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32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34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34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35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50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49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46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47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47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45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40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40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43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49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52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27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23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42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40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43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39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23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22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20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19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17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35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38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39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40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30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30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28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14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41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41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31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32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42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42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43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28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30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30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30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45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45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45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42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43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44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20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16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15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38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36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38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42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42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41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48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49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46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37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39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40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39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41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43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44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45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21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19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21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20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18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10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44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47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47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32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34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34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18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19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24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25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44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35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27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45600</v>
      </c>
      <c r="C45150" s="2">
        <v>26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32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32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36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37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40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31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39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44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44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43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39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38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38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40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36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37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33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33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32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34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34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39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38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36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45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47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45639</v>
      </c>
      <c r="C45189" s="2">
        <v>19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39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45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43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45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43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40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41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46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44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41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34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33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34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34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34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40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38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40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39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40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39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38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36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49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52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53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40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39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37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32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33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34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45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42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40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40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40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44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44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41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42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42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37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45699</v>
      </c>
      <c r="C45249" s="2">
        <v>39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38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41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37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36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38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39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39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46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42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34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35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35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36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45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47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45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42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43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45721</v>
      </c>
      <c r="C45271" s="2">
        <v>35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43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43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39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40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40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42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25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35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37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41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45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48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46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46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45747</v>
      </c>
      <c r="C45297" s="2">
        <v>46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41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29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34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37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39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36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35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37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49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54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39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43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41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43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43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32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33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32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39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41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42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42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34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36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43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36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36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40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51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50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45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36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39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49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47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37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40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43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36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36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14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31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32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32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40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40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39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28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22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16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40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45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47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44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38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43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44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38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38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46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33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44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36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36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44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39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42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43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41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43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39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35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37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37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35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39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38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37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37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36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38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37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39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38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38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39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38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36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39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40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42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43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43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39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48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45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45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41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34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33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30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29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29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33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35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45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43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30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31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29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37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57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59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42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30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31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30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47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37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37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35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34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33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38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48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53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50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34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37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38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45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39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34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35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35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36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19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17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15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50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15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19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24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43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39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40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34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40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40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38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48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32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32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41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49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46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43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40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45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36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36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35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31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22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45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44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35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36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38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40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39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40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40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40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40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37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33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42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41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45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46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47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12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38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41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41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37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42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37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33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38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39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41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33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34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32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24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16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15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40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40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41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42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45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38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37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49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52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37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34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39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40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41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42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38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38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39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32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34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36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36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46078</v>
      </c>
      <c r="C45628" s="2">
        <v>44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45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36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37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37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39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42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42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38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47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44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39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45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44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42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44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44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49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53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42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45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47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46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42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46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46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43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42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42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43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45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41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45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37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38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22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18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13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46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16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47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44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44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43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38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36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38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46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40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45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47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37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40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37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29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25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25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26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41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45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37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40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41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41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45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43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23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25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28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43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42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41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45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62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53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57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38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39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33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35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32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47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43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41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41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39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40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43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45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30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32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33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33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33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34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36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36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37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48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50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50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47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40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39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38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39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41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41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37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39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39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37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36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46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45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20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28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38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40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41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42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43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45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43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43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41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34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35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35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34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33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31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41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41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49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42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39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40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43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44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55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35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37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38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41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41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40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38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39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41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36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45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29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29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28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25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24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26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39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39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39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44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44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50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35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35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33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36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36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46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50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49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39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35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36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37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39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40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35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36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44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45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44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42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38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41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44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45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37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44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41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35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34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25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22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23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17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45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44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72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52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54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56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44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42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49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51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45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55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60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58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32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35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36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37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38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38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33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27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25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38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39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49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37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38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36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37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34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36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36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38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38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31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47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44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28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29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47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44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46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47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47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40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44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46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48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42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46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48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49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47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41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40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39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43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11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41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44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42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43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42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41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43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41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44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45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42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39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29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41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45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13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14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17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17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24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26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46403</v>
      </c>
      <c r="C45953" s="2">
        <v>28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52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46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44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30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31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31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28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21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20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20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23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31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23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38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48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44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39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42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38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41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36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27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31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36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33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34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34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32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20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23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22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35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38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39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36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38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40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34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33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42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42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41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42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42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12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42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50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39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45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37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23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32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37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43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45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46483</v>
      </c>
      <c r="C46033" s="2">
        <v>46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47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47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48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44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42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40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39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38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40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37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39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39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46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44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42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37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43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40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38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36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37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42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41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37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44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43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45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46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18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20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22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22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32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32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31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32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42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44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48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43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38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46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48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33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35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34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46542</v>
      </c>
      <c r="C46092" s="2">
        <v>36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38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39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36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37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40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46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45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49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39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37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51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53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44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45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47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47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44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39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38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48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41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44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45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34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37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39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41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44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48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49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44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42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42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40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43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46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47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48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35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38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45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40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42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41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18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29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37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43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44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45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42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41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33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36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37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41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40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38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40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15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32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34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36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44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47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44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38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37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10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42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43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45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33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35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37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39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33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32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43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36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40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43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46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43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40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39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43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39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50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52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38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37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40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42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45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49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34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33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28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22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10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42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45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47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46692</v>
      </c>
      <c r="C46242" s="2">
        <v>42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46693</v>
      </c>
      <c r="C46243" s="2">
        <v>45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46694</v>
      </c>
      <c r="C46244" s="2">
        <v>47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38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42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52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59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60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47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46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45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42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19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25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24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26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47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44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45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33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39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40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38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20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49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50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48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43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42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45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29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30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41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39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19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23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25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27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27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28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28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30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29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30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34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30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37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39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36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37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38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33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35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36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35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40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42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43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43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46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37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39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36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46785</v>
      </c>
      <c r="C46335" s="2">
        <v>33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46786</v>
      </c>
      <c r="C46336" s="2">
        <v>34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32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46788</v>
      </c>
      <c r="C46338" s="2">
        <v>33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34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46790</v>
      </c>
      <c r="C46340" s="2">
        <v>35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36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36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41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43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26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26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26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19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14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45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46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35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36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40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45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27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22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38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36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19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32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34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35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36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31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31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30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34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37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35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34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46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36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42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43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42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42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42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43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39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40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42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36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38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38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46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47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51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48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41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35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47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40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26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37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40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42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40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46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42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33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34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34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34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30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26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19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39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29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30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47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27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25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20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14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13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37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42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45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37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39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45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46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48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49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47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48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48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35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39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38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42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44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31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41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39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33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34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35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34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33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32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37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40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40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40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41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43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42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43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33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35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32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30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30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47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46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44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57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17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31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36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14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15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15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15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51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41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52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17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37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40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41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47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50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32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33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33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33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33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35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33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31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38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41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37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40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40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41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43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42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42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43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14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19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23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26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29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42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30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30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31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40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39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31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31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21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40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42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41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46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47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43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37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28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27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28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29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46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45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44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43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42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39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42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37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37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36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37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36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35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38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38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40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36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45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48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47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48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47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43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50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49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48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45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46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37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40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33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38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38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37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38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47060</v>
      </c>
      <c r="C46610" s="2">
        <v>46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47061</v>
      </c>
      <c r="C46611" s="2">
        <v>49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38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38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37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46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38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40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41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38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38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47072</v>
      </c>
      <c r="C46622" s="2">
        <v>40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33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35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37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46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45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45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45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42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32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13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45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47086</v>
      </c>
      <c r="C46636" s="2">
        <v>46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46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47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39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40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39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43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46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35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37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37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33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36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36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35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16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52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48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44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44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40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39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25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31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14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20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25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29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35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35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47118</v>
      </c>
      <c r="C46668" s="2">
        <v>35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47119</v>
      </c>
      <c r="C46669" s="2">
        <v>36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39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35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47122</v>
      </c>
      <c r="C46672" s="2">
        <v>37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47123</v>
      </c>
      <c r="C46673" s="2">
        <v>41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44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45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38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41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39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35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35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33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26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46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43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47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43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44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40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38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40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40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47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44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40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47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51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78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41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36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37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40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42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45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39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39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38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40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44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55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37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34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46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47166</v>
      </c>
      <c r="C46716" s="2">
        <v>46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46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46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45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46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47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48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40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42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38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21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35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33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33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36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36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33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50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45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57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53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35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39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37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38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40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39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34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26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39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41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42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47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48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51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38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40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35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34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38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38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36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52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59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40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42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40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47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49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49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46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45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42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30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32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33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37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44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53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41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40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7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8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9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10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9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10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9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6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6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32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31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29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51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46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16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29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35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38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30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31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32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27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31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34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37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39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39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43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35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38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38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15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46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40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43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32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34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21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30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35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37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36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40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44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33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35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36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36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37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38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46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36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43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36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41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16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37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40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44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44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42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45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38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24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15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13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11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40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26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27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38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39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40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44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49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9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42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41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43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45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29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47367</v>
      </c>
      <c r="C46917" s="2">
        <v>30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38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42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41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47374</v>
      </c>
      <c r="C46924" s="2">
        <v>38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42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44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43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43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42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42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49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42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35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38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39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37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38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37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33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35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35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36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35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13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49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33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47397</v>
      </c>
      <c r="C46947" s="2">
        <v>35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47398</v>
      </c>
      <c r="C46948" s="2">
        <v>41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40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39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40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39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47403</v>
      </c>
      <c r="C46953" s="2">
        <v>41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47404</v>
      </c>
      <c r="C46954" s="2">
        <v>42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23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30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34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41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41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38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42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41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40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48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41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31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33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32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51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48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49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44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41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43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30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32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48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35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36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37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46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43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43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42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41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47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47439</v>
      </c>
      <c r="C46989" s="2">
        <v>42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43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43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50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39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40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39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48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47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43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44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41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37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36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36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32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34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35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36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35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42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41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39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40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42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38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40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37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38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38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46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47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49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44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40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36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21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23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23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27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36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42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43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38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41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45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45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45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46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44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40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46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44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40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42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43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41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38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45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44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47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43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31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33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47512</v>
      </c>
      <c r="C47062" s="2">
        <v>48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54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45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48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37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46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46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42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35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16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34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36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39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40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42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35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35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45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51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51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50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48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47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37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41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43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45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48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49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50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48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16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32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20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47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47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49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42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45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43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48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49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37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13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45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43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50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44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45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46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38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40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37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30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46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42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50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50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52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17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47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36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36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38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38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36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39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40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50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50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46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44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31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33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35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36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36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37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48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47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50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51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47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51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50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32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33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30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39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37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40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41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42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36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49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45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39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39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44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43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38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42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40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47631</v>
      </c>
      <c r="C47181" s="2">
        <v>37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35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36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38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43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42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41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47640</v>
      </c>
      <c r="C47190" s="2">
        <v>47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44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45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46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46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46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43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43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44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45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45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54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40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42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36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35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40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40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45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49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41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45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45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44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44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47667</v>
      </c>
      <c r="C47217" s="2">
        <v>34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36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38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38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38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40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40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39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40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40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47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47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48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47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45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42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17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15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39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41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43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40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41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41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48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44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38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39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51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43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47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48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49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47713</v>
      </c>
      <c r="C47263" s="2">
        <v>43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43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44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46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40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38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37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52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57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34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35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36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37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49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47730</v>
      </c>
      <c r="C47280" s="2">
        <v>51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47731</v>
      </c>
      <c r="C47281" s="2">
        <v>51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43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45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42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42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40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40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41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43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51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36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35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51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57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48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44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48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40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41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41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31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33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34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47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31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32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32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41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42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45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43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42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41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44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38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39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43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40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45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43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32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41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50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47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42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41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46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37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42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45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39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35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34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36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49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50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45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48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47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43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49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52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31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47800</v>
      </c>
      <c r="C47350" s="2">
        <v>32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47801</v>
      </c>
      <c r="C47351" s="2">
        <v>32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47802</v>
      </c>
      <c r="C47352" s="2">
        <v>32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42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49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49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46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40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41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40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36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38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40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42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37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40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40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43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39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40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34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40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40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42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45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16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47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49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50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50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47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44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45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39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41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49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46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46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50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34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36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36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36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35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33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45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40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40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40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42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46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43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35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35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34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44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41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39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40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39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40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22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39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41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41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48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46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44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39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42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43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43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46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43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40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40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41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41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43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42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45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44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46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43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45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47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49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47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37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40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39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37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47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48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30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32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34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37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39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38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51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52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50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40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41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36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36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35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38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40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44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40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42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45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39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15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36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37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39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35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38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40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40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42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45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46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34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36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41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39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31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42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40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43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41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39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38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42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45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45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48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47967</v>
      </c>
      <c r="C47517" s="2">
        <v>48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32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35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36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37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38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45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45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44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40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41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38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39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39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37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45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42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42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45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44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43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35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39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44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47996</v>
      </c>
      <c r="C47546" s="2">
        <v>40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42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41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43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43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41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42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48004</v>
      </c>
      <c r="C47554" s="2">
        <v>40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21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40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39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52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50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42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45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27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26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29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25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18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18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46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46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44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38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35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39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40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47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41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48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48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51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41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43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40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41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50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33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34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35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48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48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47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38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44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43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46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46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41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47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45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45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42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11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19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27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34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28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23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25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28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45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31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27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22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17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42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40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37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41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40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36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36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37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37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16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19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43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43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48079</v>
      </c>
      <c r="C47629" s="2">
        <v>46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48080</v>
      </c>
      <c r="C47630" s="2">
        <v>49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45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45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38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42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44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44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48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39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37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49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42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39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52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56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46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41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50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45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48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51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48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40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52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49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33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48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43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48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39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38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48114</v>
      </c>
      <c r="C47664" s="2">
        <v>36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48115</v>
      </c>
      <c r="C47665" s="2">
        <v>34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25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43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48118</v>
      </c>
      <c r="C47668" s="2">
        <v>43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41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37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43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36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39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46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44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44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41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43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45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47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49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53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48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35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37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39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40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40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41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30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32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31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48151</v>
      </c>
      <c r="C47701" s="2">
        <v>43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44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44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45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29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48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35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36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34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41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44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46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45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49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38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16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45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49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49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50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39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37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36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40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42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43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36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39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39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37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39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39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39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40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42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49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55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47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46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45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39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39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50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45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39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39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38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41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40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46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45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49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49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38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54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55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46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40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35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38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40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46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48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48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41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48231</v>
      </c>
      <c r="C47781" s="2">
        <v>42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42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41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48234</v>
      </c>
      <c r="C47784" s="2">
        <v>47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33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33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34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41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15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45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42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46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42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41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39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38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43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46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47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45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43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50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49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38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42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8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8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13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19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24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39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43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45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47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49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50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43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50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41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42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39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35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34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18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44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39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40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42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46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42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45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45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44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47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47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46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45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44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42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31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15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28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48309</v>
      </c>
      <c r="C47859" s="2">
        <v>30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50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57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60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48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50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51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43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46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48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34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38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41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40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36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37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44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48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51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41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43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45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41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39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43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31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35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36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25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28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30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28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30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32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33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35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36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37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38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48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51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39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42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44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46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46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45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46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48367</v>
      </c>
      <c r="C47917" s="2">
        <v>47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55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54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50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57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61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37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40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39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34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35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31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26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19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36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50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42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40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40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44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38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41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39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55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42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44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33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38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40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42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45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40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42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38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36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46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42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43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45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52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48416</v>
      </c>
      <c r="C47966" s="2">
        <v>37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38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48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38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42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44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42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40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45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40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45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40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41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45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32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40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47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47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40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41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41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42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38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39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48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48446</v>
      </c>
      <c r="C47996" s="2">
        <v>48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54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58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16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17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37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28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19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32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33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37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38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39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43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41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43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44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42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39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42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44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49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54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56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16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16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15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15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15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35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36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37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41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41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41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41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43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41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42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43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38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38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38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38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45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44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46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47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41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39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41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44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44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41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39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41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42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35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36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39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18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23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23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45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37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37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37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39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40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40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49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51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40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42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42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35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38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39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45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36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48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48534</v>
      </c>
      <c r="C48084" s="2">
        <v>51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48535</v>
      </c>
      <c r="C48085" s="2">
        <v>51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48536</v>
      </c>
      <c r="C48086" s="2">
        <v>48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48537</v>
      </c>
      <c r="C48087" s="2">
        <v>50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48538</v>
      </c>
      <c r="C48088" s="2">
        <v>44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49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51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39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41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33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40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44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44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49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48550</v>
      </c>
      <c r="C48100" s="2">
        <v>45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47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48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43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49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35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38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38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40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41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41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19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45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42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41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41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42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43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38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38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39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41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46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42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41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45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49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43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33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48583</v>
      </c>
      <c r="C48133" s="2">
        <v>33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34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35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38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39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27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25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25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31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28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32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37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50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54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45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49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46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49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49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51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48610</v>
      </c>
      <c r="C48160" s="2">
        <v>46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43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45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25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21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40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23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18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35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36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43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42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42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40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41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38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41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38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39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36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38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42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41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44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45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28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27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26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34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48653</v>
      </c>
      <c r="C48203" s="2">
        <v>39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37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44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34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33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33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42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38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38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43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45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41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48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48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45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47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36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37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38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38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35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36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38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42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40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38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40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36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38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45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53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41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42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44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36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42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34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43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39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40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36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15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19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22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27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28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27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32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33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34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36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45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47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47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43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49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36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38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37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43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44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45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44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58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60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46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53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6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35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38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50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52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36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36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38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51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37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23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35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37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38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40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39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38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40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41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41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43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41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35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36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41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43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44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44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52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51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34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36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42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44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49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50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41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39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40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41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36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35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36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39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48793</v>
      </c>
      <c r="C48343" s="2">
        <v>46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48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46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32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31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30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45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45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45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57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54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55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57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38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39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38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41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34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32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41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48815</v>
      </c>
      <c r="C48365" s="2">
        <v>43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43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36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38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39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36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36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19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39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35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37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41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42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38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42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44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38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42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46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47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44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46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38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38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38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41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46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49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50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38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37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39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16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41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45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46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40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43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44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44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47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43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41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48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51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50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50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45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34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36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38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40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41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40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38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35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32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33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38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40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39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40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39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39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38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39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40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42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45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46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47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50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40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48896</v>
      </c>
      <c r="C48446" s="2">
        <v>42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48897</v>
      </c>
      <c r="C48447" s="2">
        <v>40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48898</v>
      </c>
      <c r="C48448" s="2">
        <v>45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48899</v>
      </c>
      <c r="C48449" s="2">
        <v>46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56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59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42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47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48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37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38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38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36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30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42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43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44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34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27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40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38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40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40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40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21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17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47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40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42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45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41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42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41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38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40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41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37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21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37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16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40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41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41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37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39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42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50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52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37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39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40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40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42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44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44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38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42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43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46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48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48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41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45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63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67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48981</v>
      </c>
      <c r="C48531" s="2">
        <v>28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28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27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21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32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29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41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49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34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34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35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44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48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50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54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56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41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37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43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41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39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38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43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41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41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47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47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44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34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45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46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49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45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23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16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39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41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41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37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31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42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13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19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24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28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34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35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34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35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35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35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34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45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40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40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46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44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49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50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36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47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46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42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31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31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32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45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42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45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45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43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41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41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36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29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43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45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44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47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47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42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44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37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48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49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51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35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37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38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40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40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36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39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41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45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49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50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38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40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41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41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43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38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36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50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53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42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42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39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42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41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42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46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42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43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40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43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39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47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45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47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46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47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43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44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41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41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40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43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28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29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31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33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26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26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23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44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52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55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47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44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45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41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44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53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52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47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44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48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46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43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41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41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53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52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45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39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41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40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40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56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54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44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40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29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31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32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31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36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61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17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48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45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27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29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39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38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35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47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55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50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52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36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32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34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46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49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49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47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41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40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37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52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48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49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36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48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51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46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50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47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46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38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37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40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40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39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37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39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49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49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48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34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46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44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50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51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47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45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47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47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39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39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39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52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38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41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43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51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53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38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46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43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43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40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46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50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40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43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44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33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32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31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29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29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33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35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38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43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45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34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36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36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39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37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36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32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20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38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38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36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35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28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30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32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34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38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48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51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39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42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44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37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41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42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41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50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46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46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49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43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40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42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43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43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37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35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28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44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40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36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39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41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36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38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39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50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50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50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41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41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42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44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40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42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41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45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44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43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45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47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39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40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43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45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43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44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40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43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42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33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36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36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36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39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40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41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55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45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45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40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44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43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43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42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39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43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42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36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42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39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45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43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28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29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35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40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41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45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45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39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20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13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11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15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20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22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28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35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39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40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42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44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44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36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33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32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31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47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46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42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36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34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43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40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43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44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47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49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51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19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44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42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33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36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33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29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46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43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17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30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34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35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37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34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43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45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47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46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42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49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52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60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47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47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36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39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39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39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39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39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37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40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43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48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36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43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44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47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58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30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32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45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41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42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40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39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46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48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49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57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41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37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37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35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44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44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46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48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50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39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42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44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36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35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44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46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49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43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41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45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43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42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45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53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41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42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42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43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38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36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37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37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40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39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40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36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34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28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20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33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35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38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38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45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45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48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47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46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40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43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44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43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42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21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40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46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45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42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42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39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37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34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33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34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36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37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40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44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32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33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49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50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43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41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48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46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37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40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49595</v>
      </c>
      <c r="C49145" s="2">
        <v>37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42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40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45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42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40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41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41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41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13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15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16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11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50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32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37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42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61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61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45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31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22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49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46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46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42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28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29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30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32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49634</v>
      </c>
      <c r="C49184" s="2">
        <v>30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49635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52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45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45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46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34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31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49648</v>
      </c>
      <c r="C49198" s="2">
        <v>34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31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39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42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35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36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43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41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39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42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38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41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36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38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39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43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45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19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40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41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38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32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32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32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33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47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45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39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49682</v>
      </c>
      <c r="C49232" s="2">
        <v>41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49683</v>
      </c>
      <c r="C49233" s="2">
        <v>43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47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49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47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50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46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44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41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38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44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43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52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48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41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36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45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47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41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39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17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47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43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50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47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39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41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37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42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44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44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47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46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47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45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8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31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38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13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19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24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29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33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35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50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46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46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39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42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44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44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45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43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44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44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44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37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40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43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43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45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33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34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35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35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38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34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38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46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43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47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41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41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45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37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37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39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40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38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38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40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41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46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43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43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40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40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38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55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35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39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41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42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42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49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45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34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35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30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22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32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33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35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43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42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42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46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37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36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35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52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53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53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39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40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41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48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49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49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52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41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38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43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47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44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33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49841</v>
      </c>
      <c r="C49391" s="2">
        <v>37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36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40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38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36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35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47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50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48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50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42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41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45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42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40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52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55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54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41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39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39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42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41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31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31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33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37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39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42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42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44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43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42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39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40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41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43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45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50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40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44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45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18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19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19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40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40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39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40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37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43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35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37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37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36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41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42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46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42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45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43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47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49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52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58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60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42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46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46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44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39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44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46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47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11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13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52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54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44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43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39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52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54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52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41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40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11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17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18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20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25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32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34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30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31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33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49960</v>
      </c>
      <c r="C49510" s="2">
        <v>29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49961</v>
      </c>
      <c r="C49511" s="2">
        <v>49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46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46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29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36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39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39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28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34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35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18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49972</v>
      </c>
      <c r="C49522" s="2">
        <v>22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25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30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33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35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36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37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37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38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44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42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41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44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42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25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27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49989</v>
      </c>
      <c r="C49539" s="2">
        <v>27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27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26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40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36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36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38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38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39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40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45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43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50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50003</v>
      </c>
      <c r="C49553" s="2">
        <v>53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43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42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47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37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38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37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37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50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47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51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42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45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49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32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35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36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42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27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50022</v>
      </c>
      <c r="C49572" s="2">
        <v>27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50023</v>
      </c>
      <c r="C49573" s="2">
        <v>32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54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40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40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45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41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42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40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40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38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41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42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41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44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46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38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39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42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44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39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41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43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39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40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39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41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40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45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49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50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56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59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38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40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41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40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41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43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45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51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41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42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42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42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41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44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45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50070</v>
      </c>
      <c r="C49620" s="2">
        <v>35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50071</v>
      </c>
      <c r="C49621" s="2">
        <v>35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50072</v>
      </c>
      <c r="C49622" s="2">
        <v>37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50073</v>
      </c>
      <c r="C49623" s="2">
        <v>37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37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39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40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38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40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48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44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41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44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45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53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50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49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49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53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37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39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41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43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35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50094</v>
      </c>
      <c r="C49644" s="2">
        <v>35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34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40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38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38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81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31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34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36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50104</v>
      </c>
      <c r="C49654" s="2">
        <v>28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50105</v>
      </c>
      <c r="C49655" s="2">
        <v>29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30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52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50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36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34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29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42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42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39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41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47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48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53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52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43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47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47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33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45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38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25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45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46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20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54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53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53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41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39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45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30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40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41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37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37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38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39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40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48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48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42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46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34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34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36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37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50155</v>
      </c>
      <c r="C49705" s="2">
        <v>41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40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38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46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44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38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50162</v>
      </c>
      <c r="C49712" s="2">
        <v>40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50163</v>
      </c>
      <c r="C49713" s="2">
        <v>38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50164</v>
      </c>
      <c r="C49714" s="2">
        <v>40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40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43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43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36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47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45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42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43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45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45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39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43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40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50180</v>
      </c>
      <c r="C49730" s="2">
        <v>41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50181</v>
      </c>
      <c r="C49731" s="2">
        <v>37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39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9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11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16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20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25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30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35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39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50191</v>
      </c>
      <c r="C49741" s="2">
        <v>43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47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43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46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48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39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40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40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41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40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42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42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43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43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47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48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35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37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39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40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40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42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43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45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46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45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42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43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38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37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40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40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14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17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15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48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53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45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43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46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45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36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37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41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41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39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50248</v>
      </c>
      <c r="C49798" s="2">
        <v>43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50249</v>
      </c>
      <c r="C49799" s="2">
        <v>46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50250</v>
      </c>
      <c r="C49800" s="2">
        <v>38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54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54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50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47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54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39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69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50258</v>
      </c>
      <c r="C49808" s="2">
        <v>69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43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44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49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51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42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38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21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29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30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29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34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50270</v>
      </c>
      <c r="C49820" s="2">
        <v>38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36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50272</v>
      </c>
      <c r="C49822" s="2">
        <v>38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61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58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40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42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43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39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40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43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40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48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50283</v>
      </c>
      <c r="C49833" s="2">
        <v>47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50284</v>
      </c>
      <c r="C49834" s="2">
        <v>43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40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50286</v>
      </c>
      <c r="C49836" s="2">
        <v>39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50287</v>
      </c>
      <c r="C49837" s="2">
        <v>38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45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36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37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35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46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43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48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38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40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45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48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43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46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41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42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50303</v>
      </c>
      <c r="C49853" s="2">
        <v>39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41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41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44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46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43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47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45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45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35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35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35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35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55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57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36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38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45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47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63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60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44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44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44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57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43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42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44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44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58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60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39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39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40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39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37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36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34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31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30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29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50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39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35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36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47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48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50351</v>
      </c>
      <c r="C49901" s="2">
        <v>43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42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42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42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42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38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45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46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43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43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47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50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47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45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42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41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42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34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42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44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50377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48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54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35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36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36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36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35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32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37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38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39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39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37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48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48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35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37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39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39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39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31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32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70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35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44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40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37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37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35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32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22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30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42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43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48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47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39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50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46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52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53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42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44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40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45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47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47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52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53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44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46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38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39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40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42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42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42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42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48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34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35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33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38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41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43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34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37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37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36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34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50451</v>
      </c>
      <c r="C50001" s="2">
        <v>35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50452</v>
      </c>
      <c r="C50002" s="2">
        <v>37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50453</v>
      </c>
      <c r="C50003" s="2">
        <v>36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50454</v>
      </c>
      <c r="C50004" s="2">
        <v>35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50455</v>
      </c>
      <c r="C50005" s="2">
        <v>28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48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46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47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43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51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51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48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50463</v>
      </c>
      <c r="C50013" s="2">
        <v>49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50464</v>
      </c>
      <c r="C50014" s="2">
        <v>15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45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50466</v>
      </c>
      <c r="C50016" s="2">
        <v>46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41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32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52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52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49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33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35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28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28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29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13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18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22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28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50482</v>
      </c>
      <c r="C50032" s="2">
        <v>30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50483</v>
      </c>
      <c r="C50033" s="2">
        <v>31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31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31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33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34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35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36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36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29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26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20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14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8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5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56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55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46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50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48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46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47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50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50507</v>
      </c>
      <c r="C50057" s="2">
        <v>46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44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44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40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42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42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40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38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33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39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39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50518</v>
      </c>
      <c r="C50068" s="2">
        <v>40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44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44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50521</v>
      </c>
      <c r="C50071" s="2">
        <v>43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39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42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50524</v>
      </c>
      <c r="C50074" s="2">
        <v>43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43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45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45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51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55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46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36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50535</v>
      </c>
      <c r="C50085" s="2">
        <v>40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50536</v>
      </c>
      <c r="C50086" s="2">
        <v>41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50537</v>
      </c>
      <c r="C50087" s="2">
        <v>38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50538</v>
      </c>
      <c r="C50088" s="2">
        <v>36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35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35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50541</v>
      </c>
      <c r="C50091" s="2">
        <v>36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37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38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39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42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38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42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44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44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50550</v>
      </c>
      <c r="C50100" s="2">
        <v>46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50551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49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49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50556</v>
      </c>
      <c r="C50106" s="2">
        <v>48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45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39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41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43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50562</v>
      </c>
      <c r="C50112" s="2">
        <v>42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50563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49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54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44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44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42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43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41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39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33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34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35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40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40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39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50581</v>
      </c>
      <c r="C50131" s="2">
        <v>39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40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40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41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40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39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38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37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35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31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16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11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29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33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50598</v>
      </c>
      <c r="C50148" s="2">
        <v>37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43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49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48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43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43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42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42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51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46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34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50611</v>
      </c>
      <c r="C50161" s="2">
        <v>36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37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37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45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43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41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41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40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53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54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47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43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47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49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49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44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43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38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42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43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40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49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45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44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50636</v>
      </c>
      <c r="C50186" s="2">
        <v>37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50637</v>
      </c>
      <c r="C50187" s="2">
        <v>35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28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18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12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54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50642</v>
      </c>
      <c r="C50192" s="2">
        <v>56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57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46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48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48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52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45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40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56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35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43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43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36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40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45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45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42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41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37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43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45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45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42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40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53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49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47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45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51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50676</v>
      </c>
      <c r="C50226" s="2">
        <v>52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42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42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40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44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46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47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37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35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26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51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51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47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48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49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45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46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40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38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47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51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44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47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48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49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49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46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50707</v>
      </c>
      <c r="C50257" s="2">
        <v>50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50708</v>
      </c>
      <c r="C50258" s="2">
        <v>34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36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37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38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46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45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46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42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43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43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53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53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42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43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44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40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40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38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40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38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50730</v>
      </c>
      <c r="C50280" s="2">
        <v>41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50731</v>
      </c>
      <c r="C50281" s="2">
        <v>41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34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35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36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37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37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23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38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40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40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49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55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50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50746</v>
      </c>
      <c r="C50296" s="2">
        <v>53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50747</v>
      </c>
      <c r="C50297" s="2">
        <v>53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50748</v>
      </c>
      <c r="C50298" s="2">
        <v>54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50749</v>
      </c>
      <c r="C50299" s="2">
        <v>54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50750</v>
      </c>
      <c r="C50300" s="2">
        <v>49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51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47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45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56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58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38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40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42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44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50762</v>
      </c>
      <c r="C50312" s="2">
        <v>44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50763</v>
      </c>
      <c r="C50313" s="2">
        <v>45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50764</v>
      </c>
      <c r="C50314" s="2">
        <v>45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50765</v>
      </c>
      <c r="C50315" s="2">
        <v>40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63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45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47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44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50773</v>
      </c>
      <c r="C50323" s="2">
        <v>45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50774</v>
      </c>
      <c r="C50324" s="2">
        <v>45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50775</v>
      </c>
      <c r="C50325" s="2">
        <v>47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47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50777</v>
      </c>
      <c r="C50327" s="2">
        <v>58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50778</v>
      </c>
      <c r="C50328" s="2">
        <v>61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53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47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31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32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36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36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36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35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33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33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32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49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45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55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51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38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39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17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36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46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46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43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58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54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18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48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42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46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48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48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48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49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49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50818</v>
      </c>
      <c r="C50368" s="2">
        <v>58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56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60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55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42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44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50824</v>
      </c>
      <c r="C50374" s="2">
        <v>39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50825</v>
      </c>
      <c r="C50375" s="2">
        <v>42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50826</v>
      </c>
      <c r="C50376" s="2">
        <v>43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50827</v>
      </c>
      <c r="C50377" s="2">
        <v>44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42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50829</v>
      </c>
      <c r="C50379" s="2">
        <v>44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50830</v>
      </c>
      <c r="C50380" s="2">
        <v>46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47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50832</v>
      </c>
      <c r="C50382" s="2">
        <v>47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50833</v>
      </c>
      <c r="C50383" s="2">
        <v>47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45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45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50836</v>
      </c>
      <c r="C50386" s="2">
        <v>45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50837</v>
      </c>
      <c r="C50387" s="2">
        <v>47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50838</v>
      </c>
      <c r="C50388" s="2">
        <v>39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50839</v>
      </c>
      <c r="C50389" s="2">
        <v>37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31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20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50842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36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35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30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16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19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34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52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54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56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52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50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47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52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49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45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50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47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44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40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47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37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38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38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36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34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46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49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50879</v>
      </c>
      <c r="C50429" s="2">
        <v>50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50880</v>
      </c>
      <c r="C50430" s="2">
        <v>53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50881</v>
      </c>
      <c r="C50431" s="2">
        <v>46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50882</v>
      </c>
      <c r="C50432" s="2">
        <v>49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50883</v>
      </c>
      <c r="C50433" s="2">
        <v>50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50884</v>
      </c>
      <c r="C50434" s="2">
        <v>50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39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42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43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43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40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38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47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42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45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44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41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50903</v>
      </c>
      <c r="C50453" s="2">
        <v>53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53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49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47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50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61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39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39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48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47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46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44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43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47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44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42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40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47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50930</v>
      </c>
      <c r="C50480" s="2">
        <v>50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50931</v>
      </c>
      <c r="C50481" s="2">
        <v>50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50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53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37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37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37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41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37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46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44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45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45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45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37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50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50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41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43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42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39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39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42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43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50958</v>
      </c>
      <c r="C50508" s="2">
        <v>41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50959</v>
      </c>
      <c r="C50509" s="2">
        <v>46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50960</v>
      </c>
      <c r="C50510" s="2">
        <v>47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50961</v>
      </c>
      <c r="C50511" s="2">
        <v>48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50962</v>
      </c>
      <c r="C50512" s="2">
        <v>62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67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43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50965</v>
      </c>
      <c r="C50515" s="2">
        <v>23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50966</v>
      </c>
      <c r="C50516" s="2">
        <v>25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50967</v>
      </c>
      <c r="C50517" s="2">
        <v>38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40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50969</v>
      </c>
      <c r="C50519" s="2">
        <v>41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55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62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59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66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12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50975</v>
      </c>
      <c r="C50525" s="2">
        <v>43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50976</v>
      </c>
      <c r="C50526" s="2">
        <v>43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45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41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42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42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43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50982</v>
      </c>
      <c r="C50532" s="2">
        <v>46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50983</v>
      </c>
      <c r="C50533" s="2">
        <v>45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50984</v>
      </c>
      <c r="C50534" s="2">
        <v>48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50985</v>
      </c>
      <c r="C50535" s="2">
        <v>48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50986</v>
      </c>
      <c r="C50536" s="2">
        <v>50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50987</v>
      </c>
      <c r="C50537" s="2">
        <v>48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45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42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44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44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28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16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19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38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44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43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43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39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49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51012</v>
      </c>
      <c r="C50562" s="2">
        <v>51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55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51014</v>
      </c>
      <c r="C50564" s="2">
        <v>60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51015</v>
      </c>
      <c r="C50565" s="2">
        <v>50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50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44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46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51019</v>
      </c>
      <c r="C50569" s="2">
        <v>50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49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32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51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52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51034</v>
      </c>
      <c r="C50584" s="2">
        <v>46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51035</v>
      </c>
      <c r="C50585" s="2">
        <v>47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48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47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45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40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42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43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43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48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42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47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40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41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39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51050</v>
      </c>
      <c r="C50600" s="2">
        <v>41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40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41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43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44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47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49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40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43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51060</v>
      </c>
      <c r="C50610" s="2">
        <v>43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51061</v>
      </c>
      <c r="C50611" s="2">
        <v>55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51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43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51064</v>
      </c>
      <c r="C50614" s="2">
        <v>45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47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46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44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40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37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39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40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40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47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45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48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44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51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43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43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44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38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39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39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39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38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38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39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39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25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51095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40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42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47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49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47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45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53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50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47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50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51109</v>
      </c>
      <c r="C50659" s="2">
        <v>43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44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51111</v>
      </c>
      <c r="C50661" s="2">
        <v>45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35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36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36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31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21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15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14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50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35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38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39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40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42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51129</v>
      </c>
      <c r="C50679" s="2">
        <v>42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41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43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39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41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43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29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44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47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48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42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44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45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45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49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45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40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50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51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52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43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40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49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53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55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43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46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48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50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39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37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35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31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31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51167</v>
      </c>
      <c r="C50717" s="2">
        <v>44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41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42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40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42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40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43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49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41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46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46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45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48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45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38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40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39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37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51189</v>
      </c>
      <c r="C50739" s="2">
        <v>41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41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42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42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42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38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55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51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57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55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34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37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38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51204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41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41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39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38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38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42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43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45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39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39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38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49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48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20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25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24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43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31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21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8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39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51232</v>
      </c>
      <c r="C50782" s="2">
        <v>40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44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33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39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41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41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41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41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51241</v>
      </c>
      <c r="C50791" s="2">
        <v>55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37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40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42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51245</v>
      </c>
      <c r="C50795" s="2">
        <v>42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43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43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43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43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51250</v>
      </c>
      <c r="C50800" s="2">
        <v>48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51251</v>
      </c>
      <c r="C50801" s="2">
        <v>49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51252</v>
      </c>
      <c r="C50802" s="2">
        <v>14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14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48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50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51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51257</v>
      </c>
      <c r="C50807" s="2">
        <v>61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15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14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70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50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49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43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45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45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61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58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54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54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48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50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51272</v>
      </c>
      <c r="C50822" s="2">
        <v>51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51273</v>
      </c>
      <c r="C50823" s="2">
        <v>59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51274</v>
      </c>
      <c r="C50824" s="2">
        <v>66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51275</v>
      </c>
      <c r="C50825" s="2">
        <v>49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51276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39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51280</v>
      </c>
      <c r="C50830" s="2">
        <v>43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44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52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53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53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54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36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39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40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41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17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53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49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51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55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48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45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47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48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48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47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49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51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57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63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43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45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47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48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47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51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54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45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47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38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38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40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43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44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51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54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33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33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32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32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43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38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39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27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34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37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39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25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51336</v>
      </c>
      <c r="C50886" s="2">
        <v>26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38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43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44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40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42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42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50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44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45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44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51347</v>
      </c>
      <c r="C50897" s="2">
        <v>47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51348</v>
      </c>
      <c r="C50898" s="2">
        <v>50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43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38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41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51352</v>
      </c>
      <c r="C50902" s="2">
        <v>40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44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45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47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43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34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33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51359</v>
      </c>
      <c r="C50909" s="2">
        <v>34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34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77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48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38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42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43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51367</v>
      </c>
      <c r="C50917" s="2">
        <v>37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39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38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49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51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50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43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46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50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51376</v>
      </c>
      <c r="C50926" s="2">
        <v>52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40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45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46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27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51381</v>
      </c>
      <c r="C50931" s="2">
        <v>28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29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30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51384</v>
      </c>
      <c r="C50934" s="2">
        <v>41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52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40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41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42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40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41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43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46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43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50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47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45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46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54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51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53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61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48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43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45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37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51406</v>
      </c>
      <c r="C50956" s="2">
        <v>38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51407</v>
      </c>
      <c r="C50957" s="2">
        <v>39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40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41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44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48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32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31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32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47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35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30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22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48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43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67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78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43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44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42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45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47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23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47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42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42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39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40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43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45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47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47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41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44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45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34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51445</v>
      </c>
      <c r="C50995" s="2">
        <v>35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51446</v>
      </c>
      <c r="C50996" s="2">
        <v>35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36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37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39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42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45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45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50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52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52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42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38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41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41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42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47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44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47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47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41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42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43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46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50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38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40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42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41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41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41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39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42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43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43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64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50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46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42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39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40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42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39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40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40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40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41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40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41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54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59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61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40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43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48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45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42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39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40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39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37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53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52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37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38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51517</v>
      </c>
      <c r="C51067" s="2">
        <v>38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44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43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38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50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54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42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39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61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60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41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46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51529</v>
      </c>
      <c r="C51079" s="2">
        <v>48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51530</v>
      </c>
      <c r="C51080" s="2">
        <v>49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51531</v>
      </c>
      <c r="C51081" s="2">
        <v>52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56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57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57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43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46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40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40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39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43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45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47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41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51544</v>
      </c>
      <c r="C51094" s="2">
        <v>42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51545</v>
      </c>
      <c r="C51095" s="2">
        <v>52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52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52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51548</v>
      </c>
      <c r="C51098" s="2">
        <v>51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58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46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44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48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46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44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51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36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38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38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35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47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50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52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51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51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50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49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44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41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39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40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35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33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38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41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42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47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54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54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51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53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51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49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50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50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40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37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36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39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39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40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55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54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63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60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51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35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37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38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38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37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35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34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31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51607</v>
      </c>
      <c r="C51157" s="2">
        <v>29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22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64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68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51611</v>
      </c>
      <c r="C51161" s="2">
        <v>34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51612</v>
      </c>
      <c r="C51162" s="2">
        <v>36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37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37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54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37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51617</v>
      </c>
      <c r="C51167" s="2">
        <v>40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51618</v>
      </c>
      <c r="C51168" s="2">
        <v>42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51619</v>
      </c>
      <c r="C51169" s="2">
        <v>41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70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58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46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45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47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49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49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53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53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56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50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48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56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67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6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6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5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5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16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25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33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15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46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42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35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37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51651</v>
      </c>
      <c r="C51201" s="2">
        <v>37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38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38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39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38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38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37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35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33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24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31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32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30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45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47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48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51676</v>
      </c>
      <c r="C51226" s="2">
        <v>39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51677</v>
      </c>
      <c r="C51227" s="2">
        <v>42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43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43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43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42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41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41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41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40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38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41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43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51689</v>
      </c>
      <c r="C51239" s="2">
        <v>48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51690</v>
      </c>
      <c r="C51240" s="2">
        <v>49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51691</v>
      </c>
      <c r="C51241" s="2">
        <v>52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108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56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57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57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55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44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30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51699</v>
      </c>
      <c r="C51249" s="2">
        <v>51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50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46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43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46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46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53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51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49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53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52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40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50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46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47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46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45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44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41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60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51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54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55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41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43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43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42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44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46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43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41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46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48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48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49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48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34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51745</v>
      </c>
      <c r="C51295" s="2">
        <v>11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41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44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46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45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44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41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35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51753</v>
      </c>
      <c r="C51303" s="2">
        <v>24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16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51755</v>
      </c>
      <c r="C51305" s="2">
        <v>44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42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40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75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47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44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45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44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42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19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51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55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56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51769</v>
      </c>
      <c r="C51319" s="2">
        <v>45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44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39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45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49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50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10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10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11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11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11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11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11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11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11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12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38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51787</v>
      </c>
      <c r="C51337" s="2">
        <v>41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42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60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55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13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14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13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13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14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13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13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51798</v>
      </c>
      <c r="C51348" s="2">
        <v>13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13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12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12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12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12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12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12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14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15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40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41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41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41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49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52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51819</v>
      </c>
      <c r="C51369" s="2">
        <v>53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53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64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60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23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57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32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34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34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44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43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43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39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43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38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44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42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38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48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51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52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55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52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61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56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48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49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50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51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51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50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51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22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48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41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56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37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40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44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46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50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51864</v>
      </c>
      <c r="C51414" s="2">
        <v>34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40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40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39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38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52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48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51873</v>
      </c>
      <c r="C51423" s="2">
        <v>54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51874</v>
      </c>
      <c r="C51424" s="2">
        <v>54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51875</v>
      </c>
      <c r="C51425" s="2">
        <v>52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51876</v>
      </c>
      <c r="C51426" s="2">
        <v>52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51877</v>
      </c>
      <c r="C51427" s="2">
        <v>43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44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44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43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40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38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36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38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41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43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43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41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51894</v>
      </c>
      <c r="C51444" s="2">
        <v>40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51895</v>
      </c>
      <c r="C51445" s="2">
        <v>39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51896</v>
      </c>
      <c r="C51446" s="2">
        <v>39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51897</v>
      </c>
      <c r="C51447" s="2">
        <v>55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53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52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49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51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57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54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55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55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56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53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54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44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47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47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48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49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46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45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44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41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40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38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50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44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52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49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43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47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51926</v>
      </c>
      <c r="C51476" s="2">
        <v>49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51927</v>
      </c>
      <c r="C51477" s="2">
        <v>44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51928</v>
      </c>
      <c r="C51478" s="2">
        <v>51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50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52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48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44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44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42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43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42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41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41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45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44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39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51942</v>
      </c>
      <c r="C51492" s="2">
        <v>29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51943</v>
      </c>
      <c r="C51493" s="2">
        <v>18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51944</v>
      </c>
      <c r="C51494" s="2">
        <v>19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51945</v>
      </c>
      <c r="C51495" s="2">
        <v>18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17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51947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38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42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45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42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31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32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29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23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17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62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44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43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49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51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50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49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46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43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40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46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44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44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44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43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41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36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47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36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37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34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49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48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48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48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48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45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42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42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49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41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45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46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46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58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62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61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51999</v>
      </c>
      <c r="C51549" s="2">
        <v>49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46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49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48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51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49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49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47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29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20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52009</v>
      </c>
      <c r="C51559" s="2">
        <v>42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43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44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44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49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51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51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34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32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44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48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47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54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44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50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52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51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48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54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51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43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45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47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39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38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40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37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49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48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47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46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43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57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62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61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38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36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43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52049</v>
      </c>
      <c r="C51599" s="2">
        <v>44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52050</v>
      </c>
      <c r="C51600" s="2">
        <v>44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45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45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44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43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46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45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45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44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44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43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42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41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40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38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56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53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54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57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54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57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39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51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58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49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51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49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49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45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49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51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51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51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50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50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51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83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52088</v>
      </c>
      <c r="C51638" s="2">
        <v>89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92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52090</v>
      </c>
      <c r="C51640" s="2">
        <v>59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53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43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52093</v>
      </c>
      <c r="C51643" s="2">
        <v>46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52094</v>
      </c>
      <c r="C51644" s="2">
        <v>50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52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56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52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36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37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43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40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34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31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21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53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51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53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53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42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52114</v>
      </c>
      <c r="C51664" s="2">
        <v>43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42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44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39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38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37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38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46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47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47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44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52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50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57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47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52133</v>
      </c>
      <c r="C51683" s="2">
        <v>48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52134</v>
      </c>
      <c r="C51684" s="2">
        <v>48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52135</v>
      </c>
      <c r="C51685" s="2">
        <v>49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52136</v>
      </c>
      <c r="C51686" s="2">
        <v>53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48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52138</v>
      </c>
      <c r="C51688" s="2">
        <v>51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47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50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50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53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54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55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64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54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48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57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53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49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16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52152</v>
      </c>
      <c r="C51702" s="2">
        <v>22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52153</v>
      </c>
      <c r="C51703" s="2">
        <v>28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52154</v>
      </c>
      <c r="C51704" s="2">
        <v>33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52155</v>
      </c>
      <c r="C51705" s="2">
        <v>36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52156</v>
      </c>
      <c r="C51706" s="2">
        <v>39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39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39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38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49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49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50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48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52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48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52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51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55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40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38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42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43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47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43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50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47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41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40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37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48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47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44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16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52188</v>
      </c>
      <c r="C51738" s="2">
        <v>15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14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13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37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36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52193</v>
      </c>
      <c r="C51743" s="2">
        <v>33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52194</v>
      </c>
      <c r="C51744" s="2">
        <v>48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45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41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42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44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41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45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48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49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49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49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51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50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52208</v>
      </c>
      <c r="C51758" s="2">
        <v>52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51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52210</v>
      </c>
      <c r="C51760" s="2">
        <v>48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45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43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47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48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52215</v>
      </c>
      <c r="C51765" s="2">
        <v>49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52216</v>
      </c>
      <c r="C51766" s="2">
        <v>51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48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44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52219</v>
      </c>
      <c r="C51769" s="2">
        <v>39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52220</v>
      </c>
      <c r="C51770" s="2">
        <v>45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52221</v>
      </c>
      <c r="C51771" s="2">
        <v>41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52222</v>
      </c>
      <c r="C51772" s="2">
        <v>41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52223</v>
      </c>
      <c r="C51773" s="2">
        <v>21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52224</v>
      </c>
      <c r="C51774" s="2">
        <v>26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52225</v>
      </c>
      <c r="C51775" s="2">
        <v>33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52226</v>
      </c>
      <c r="C51776" s="2">
        <v>34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52227</v>
      </c>
      <c r="C51777" s="2">
        <v>40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52228</v>
      </c>
      <c r="C51778" s="2">
        <v>40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52229</v>
      </c>
      <c r="C51779" s="2">
        <v>42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52230</v>
      </c>
      <c r="C51780" s="2">
        <v>43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52231</v>
      </c>
      <c r="C51781" s="2">
        <v>28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52232</v>
      </c>
      <c r="C51782" s="2">
        <v>31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31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30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36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28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27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26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11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52240</v>
      </c>
      <c r="C51790" s="2">
        <v>54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55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51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49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33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34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34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35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33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52261</v>
      </c>
      <c r="C51811" s="2">
        <v>36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35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43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52264</v>
      </c>
      <c r="C51814" s="2">
        <v>46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52265</v>
      </c>
      <c r="C51815" s="2">
        <v>48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52266</v>
      </c>
      <c r="C51816" s="2">
        <v>46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40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43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49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49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41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43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46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46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48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45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41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44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46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48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49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49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52283</v>
      </c>
      <c r="C51833" s="2">
        <v>45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49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52285</v>
      </c>
      <c r="C51835" s="2">
        <v>50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50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58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44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52289</v>
      </c>
      <c r="C51839" s="2">
        <v>47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52290</v>
      </c>
      <c r="C51840" s="2">
        <v>48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55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19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40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41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52295</v>
      </c>
      <c r="C51845" s="2">
        <v>42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52296</v>
      </c>
      <c r="C51846" s="2">
        <v>40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52297</v>
      </c>
      <c r="C51847" s="2">
        <v>42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17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52299</v>
      </c>
      <c r="C51849" s="2">
        <v>12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52300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15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52302</v>
      </c>
      <c r="C51852" s="2">
        <v>36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52303</v>
      </c>
      <c r="C51853" s="2">
        <v>44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23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52305</v>
      </c>
      <c r="C51855" s="2">
        <v>45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15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42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33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52309</v>
      </c>
      <c r="C51859" s="2">
        <v>38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52310</v>
      </c>
      <c r="C51860" s="2">
        <v>23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52311</v>
      </c>
      <c r="C51861" s="2">
        <v>15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13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13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27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38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41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53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48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50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46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38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32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52324</v>
      </c>
      <c r="C51874" s="2">
        <v>34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52325</v>
      </c>
      <c r="C51875" s="2">
        <v>27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18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35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52330</v>
      </c>
      <c r="C51880" s="2">
        <v>47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47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45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45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43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36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44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52339</v>
      </c>
      <c r="C51889" s="2">
        <v>48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52340</v>
      </c>
      <c r="C51890" s="2">
        <v>49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52341</v>
      </c>
      <c r="C51891" s="2">
        <v>51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52342</v>
      </c>
      <c r="C51892" s="2">
        <v>35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52343</v>
      </c>
      <c r="C51893" s="2">
        <v>38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52344</v>
      </c>
      <c r="C51894" s="2">
        <v>39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52345</v>
      </c>
      <c r="C51895" s="2">
        <v>42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52346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42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52348</v>
      </c>
      <c r="C51898" s="2">
        <v>44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45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45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44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52352</v>
      </c>
      <c r="C51902" s="2">
        <v>44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52353</v>
      </c>
      <c r="C51903" s="2">
        <v>37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39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39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40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35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52359</v>
      </c>
      <c r="C51909" s="2">
        <v>29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52360</v>
      </c>
      <c r="C51910" s="2">
        <v>28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52361</v>
      </c>
      <c r="C51911" s="2">
        <v>32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52362</v>
      </c>
      <c r="C51912" s="2">
        <v>35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52363</v>
      </c>
      <c r="C51913" s="2">
        <v>38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52364</v>
      </c>
      <c r="C51914" s="2">
        <v>47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28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34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39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42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52370</v>
      </c>
      <c r="C51920" s="2">
        <v>28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31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44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45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44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52375</v>
      </c>
      <c r="C51925" s="2">
        <v>45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52376</v>
      </c>
      <c r="C51926" s="2">
        <v>45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52377</v>
      </c>
      <c r="C51927" s="2">
        <v>27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52378</v>
      </c>
      <c r="C51928" s="2">
        <v>33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52379</v>
      </c>
      <c r="C51929" s="2">
        <v>46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52380</v>
      </c>
      <c r="C51930" s="2">
        <v>45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49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52382</v>
      </c>
      <c r="C51932" s="2">
        <v>51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52383</v>
      </c>
      <c r="C51933" s="2">
        <v>54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52384</v>
      </c>
      <c r="C51934" s="2">
        <v>34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52385</v>
      </c>
      <c r="C51935" s="2">
        <v>37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52386</v>
      </c>
      <c r="C51936" s="2">
        <v>40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52387</v>
      </c>
      <c r="C51937" s="2">
        <v>39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52388</v>
      </c>
      <c r="C51938" s="2">
        <v>43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42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52390</v>
      </c>
      <c r="C51940" s="2">
        <v>39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52391</v>
      </c>
      <c r="C51941" s="2">
        <v>39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52392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32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35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34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35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35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34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35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35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37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36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38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41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52407</v>
      </c>
      <c r="C51957" s="2">
        <v>43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52408</v>
      </c>
      <c r="C51958" s="2">
        <v>44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52409</v>
      </c>
      <c r="C51959" s="2">
        <v>45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52410</v>
      </c>
      <c r="C51960" s="2">
        <v>37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37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36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52413</v>
      </c>
      <c r="C51963" s="2">
        <v>45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52414</v>
      </c>
      <c r="C51964" s="2">
        <v>49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52415</v>
      </c>
      <c r="C51965" s="2">
        <v>50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48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52417</v>
      </c>
      <c r="C51967" s="2">
        <v>46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52418</v>
      </c>
      <c r="C51968" s="2">
        <v>41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48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52422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17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46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45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42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42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47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46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43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46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45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42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41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40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17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52441</v>
      </c>
      <c r="C51991" s="2">
        <v>30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52442</v>
      </c>
      <c r="C51992" s="2">
        <v>30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52443</v>
      </c>
      <c r="C51993" s="2">
        <v>21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15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52445</v>
      </c>
      <c r="C51995" s="2">
        <v>44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52446</v>
      </c>
      <c r="C51996" s="2">
        <v>39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52447</v>
      </c>
      <c r="C51997" s="2">
        <v>43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52448</v>
      </c>
      <c r="C51998" s="2">
        <v>42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52449</v>
      </c>
      <c r="C51999" s="2">
        <v>41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52450</v>
      </c>
      <c r="C52000" s="2">
        <v>42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41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42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52453</v>
      </c>
      <c r="C52003" s="2">
        <v>40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35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7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52457</v>
      </c>
      <c r="C52007" s="2">
        <v>9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52458</v>
      </c>
      <c r="C52008" s="2">
        <v>12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52459</v>
      </c>
      <c r="C52009" s="2">
        <v>18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52460</v>
      </c>
      <c r="C52010" s="2">
        <v>21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52461</v>
      </c>
      <c r="C52011" s="2">
        <v>22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52462</v>
      </c>
      <c r="C52012" s="2">
        <v>41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49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52465</v>
      </c>
      <c r="C52015" s="2">
        <v>24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52466</v>
      </c>
      <c r="C52016" s="2">
        <v>24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52467</v>
      </c>
      <c r="C52017" s="2">
        <v>25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52468</v>
      </c>
      <c r="C52018" s="2">
        <v>23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52469</v>
      </c>
      <c r="C52019" s="2">
        <v>46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52470</v>
      </c>
      <c r="C52020" s="2">
        <v>35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47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52472</v>
      </c>
      <c r="C52022" s="2">
        <v>44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52473</v>
      </c>
      <c r="C52023" s="2">
        <v>42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43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52475</v>
      </c>
      <c r="C52025" s="2">
        <v>44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42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38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39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52479</v>
      </c>
      <c r="C52029" s="2">
        <v>40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52480</v>
      </c>
      <c r="C52030" s="2">
        <v>41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52481</v>
      </c>
      <c r="C52031" s="2">
        <v>52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42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52483</v>
      </c>
      <c r="C52033" s="2">
        <v>53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32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31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29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21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52488</v>
      </c>
      <c r="C52038" s="2">
        <v>32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52489</v>
      </c>
      <c r="C52039" s="2">
        <v>22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14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52491</v>
      </c>
      <c r="C52041" s="2">
        <v>13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43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41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39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15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13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38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35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50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53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42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46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48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52514</v>
      </c>
      <c r="C52064" s="2">
        <v>48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52515</v>
      </c>
      <c r="C52065" s="2">
        <v>48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52516</v>
      </c>
      <c r="C52066" s="2">
        <v>48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52517</v>
      </c>
      <c r="C52067" s="2">
        <v>50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52518</v>
      </c>
      <c r="C52068" s="2">
        <v>52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16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19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45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49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52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44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52528</v>
      </c>
      <c r="C52078" s="2">
        <v>48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52529</v>
      </c>
      <c r="C52079" s="2">
        <v>44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52530</v>
      </c>
      <c r="C52080" s="2">
        <v>44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45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42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39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37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38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40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52537</v>
      </c>
      <c r="C52087" s="2">
        <v>40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30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52540</v>
      </c>
      <c r="C52090" s="2">
        <v>34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52541</v>
      </c>
      <c r="C52091" s="2">
        <v>43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47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52543</v>
      </c>
      <c r="C52093" s="2">
        <v>50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52544</v>
      </c>
      <c r="C52094" s="2">
        <v>23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39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52547</v>
      </c>
      <c r="C52097" s="2">
        <v>38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37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37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52550</v>
      </c>
      <c r="C52100" s="2">
        <v>36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52551</v>
      </c>
      <c r="C52101" s="2">
        <v>40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38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42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43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52556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44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52560</v>
      </c>
      <c r="C52110" s="2">
        <v>48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49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14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49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50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47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39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42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44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42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52576</v>
      </c>
      <c r="C52126" s="2">
        <v>43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52577</v>
      </c>
      <c r="C52127" s="2">
        <v>45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52578</v>
      </c>
      <c r="C52128" s="2">
        <v>44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52579</v>
      </c>
      <c r="C52129" s="2">
        <v>43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52580</v>
      </c>
      <c r="C52130" s="2">
        <v>42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52581</v>
      </c>
      <c r="C52131" s="2">
        <v>46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52582</v>
      </c>
      <c r="C52132" s="2">
        <v>43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52583</v>
      </c>
      <c r="C52133" s="2">
        <v>46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52584</v>
      </c>
      <c r="C52134" s="2">
        <v>46</v>
      </c>
      <c r="D52134" s="2" t="s">
        <v>453</v>
      </c>
      <c r="E52134" s="2"/>
      <c r="F52134" s="2"/>
      <c r="G52134" s="2"/>
      <c r="H521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2661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828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1514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1290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1244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1382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1373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757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40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37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38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39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39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38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41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44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44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40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42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42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38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38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>
        <v>53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38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39</v>
      </c>
      <c r="D40" s="2">
        <v>63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38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>
        <v>72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74</v>
      </c>
      <c r="E44" s="2"/>
      <c r="F44" s="2"/>
      <c r="G44" s="2"/>
      <c r="H44" s="2"/>
    </row>
    <row r="45" spans="1:8">
      <c r="B45" s="2" t="s">
        <v>79</v>
      </c>
      <c r="C45" s="2">
        <v>45</v>
      </c>
      <c r="D45" s="2">
        <v>69</v>
      </c>
      <c r="E45" s="2"/>
      <c r="F45" s="2"/>
      <c r="G45" s="2"/>
      <c r="H45" s="2"/>
    </row>
    <row r="46" spans="1:8">
      <c r="B46" s="2" t="s">
        <v>80</v>
      </c>
      <c r="C46" s="2">
        <v>41</v>
      </c>
      <c r="D46" s="2">
        <v>49</v>
      </c>
      <c r="E46" s="2"/>
      <c r="F46" s="2"/>
      <c r="G46" s="2"/>
      <c r="H46" s="2"/>
    </row>
    <row r="47" spans="1:8">
      <c r="B47" s="2" t="s">
        <v>81</v>
      </c>
      <c r="C47" s="2">
        <v>34</v>
      </c>
      <c r="D47" s="2">
        <v>67</v>
      </c>
      <c r="E47" s="2"/>
      <c r="F47" s="2"/>
      <c r="G47" s="2"/>
      <c r="H47" s="2"/>
    </row>
    <row r="48" spans="1:8">
      <c r="B48" s="2" t="s">
        <v>82</v>
      </c>
      <c r="C48" s="2">
        <v>44</v>
      </c>
      <c r="D48" s="2">
        <v>45</v>
      </c>
      <c r="E48" s="2"/>
      <c r="F48" s="2"/>
      <c r="G48" s="2"/>
      <c r="H48" s="2"/>
    </row>
    <row r="49" spans="2:8">
      <c r="B49" s="2" t="s">
        <v>83</v>
      </c>
      <c r="C49" s="2">
        <v>52</v>
      </c>
      <c r="D49" s="2">
        <v>66</v>
      </c>
      <c r="E49" s="2"/>
      <c r="F49" s="2"/>
      <c r="G49" s="2"/>
      <c r="H49" s="2"/>
    </row>
    <row r="50" spans="2:8">
      <c r="B50" s="2" t="s">
        <v>84</v>
      </c>
      <c r="C50" s="2">
        <v>49</v>
      </c>
      <c r="D50" s="2">
        <v>65</v>
      </c>
      <c r="E50" s="2"/>
      <c r="F50" s="2"/>
      <c r="G50" s="2"/>
      <c r="H50" s="2"/>
    </row>
    <row r="51" spans="2:8">
      <c r="B51" s="2" t="s">
        <v>85</v>
      </c>
      <c r="C51" s="2">
        <v>43</v>
      </c>
      <c r="D51" s="2">
        <v>54</v>
      </c>
      <c r="E51" s="2"/>
      <c r="F51" s="2"/>
      <c r="G51" s="2"/>
      <c r="H51" s="2"/>
    </row>
    <row r="52" spans="2:8">
      <c r="B52" s="2" t="s">
        <v>86</v>
      </c>
      <c r="C52" s="2">
        <v>43</v>
      </c>
      <c r="D52" s="2">
        <v>60</v>
      </c>
      <c r="E52" s="2"/>
      <c r="F52" s="2"/>
      <c r="G52" s="2"/>
      <c r="H52" s="2"/>
    </row>
    <row r="53" spans="2:8">
      <c r="B53" s="2" t="s">
        <v>87</v>
      </c>
      <c r="C53" s="2">
        <v>39</v>
      </c>
      <c r="D53" s="2">
        <v>56</v>
      </c>
      <c r="E53" s="2"/>
      <c r="F53" s="2"/>
      <c r="G53" s="2"/>
      <c r="H53" s="2"/>
    </row>
    <row r="54" spans="2:8">
      <c r="B54" s="2" t="s">
        <v>88</v>
      </c>
      <c r="C54" s="2">
        <v>43</v>
      </c>
      <c r="D54" s="2">
        <v>64</v>
      </c>
      <c r="E54" s="2"/>
      <c r="F54" s="2"/>
      <c r="G54" s="2"/>
      <c r="H54" s="2"/>
    </row>
    <row r="55" spans="2:8">
      <c r="B55" s="2" t="s">
        <v>89</v>
      </c>
      <c r="C55" s="2">
        <v>41</v>
      </c>
      <c r="D55" s="2">
        <v>56</v>
      </c>
      <c r="E55" s="2"/>
      <c r="F55" s="2"/>
      <c r="G55" s="2"/>
      <c r="H55" s="2"/>
    </row>
    <row r="56" spans="2:8">
      <c r="B56" s="2" t="s">
        <v>90</v>
      </c>
      <c r="C56" s="2">
        <v>40</v>
      </c>
      <c r="D56" s="2">
        <v>61</v>
      </c>
      <c r="E56" s="2"/>
      <c r="F56" s="2"/>
      <c r="G56" s="2"/>
      <c r="H56" s="2"/>
    </row>
    <row r="57" spans="2:8">
      <c r="B57" s="2" t="s">
        <v>91</v>
      </c>
      <c r="C57" s="2">
        <v>40</v>
      </c>
      <c r="D57" s="2">
        <v>55</v>
      </c>
      <c r="E57" s="2"/>
      <c r="F57" s="2"/>
      <c r="G57" s="2"/>
      <c r="H57" s="2"/>
    </row>
    <row r="58" spans="2:8">
      <c r="B58" s="2" t="s">
        <v>92</v>
      </c>
      <c r="C58" s="2">
        <v>39</v>
      </c>
      <c r="D58" s="2">
        <v>61</v>
      </c>
      <c r="E58" s="2"/>
      <c r="F58" s="2"/>
      <c r="G58" s="2"/>
      <c r="H58" s="2"/>
    </row>
    <row r="59" spans="2:8">
      <c r="B59" s="2" t="s">
        <v>93</v>
      </c>
      <c r="C59" s="2">
        <v>41</v>
      </c>
      <c r="D59" s="2">
        <v>64</v>
      </c>
      <c r="E59" s="2"/>
      <c r="F59" s="2"/>
      <c r="G59" s="2"/>
      <c r="H59" s="2"/>
    </row>
    <row r="60" spans="2:8">
      <c r="B60" s="2" t="s">
        <v>94</v>
      </c>
      <c r="C60" s="2">
        <v>40</v>
      </c>
      <c r="D60" s="2">
        <v>79</v>
      </c>
      <c r="E60" s="2"/>
      <c r="F60" s="2"/>
      <c r="G60" s="2"/>
      <c r="H60" s="2"/>
    </row>
    <row r="61" spans="2:8">
      <c r="B61" s="2" t="s">
        <v>95</v>
      </c>
      <c r="C61" s="2">
        <v>40</v>
      </c>
      <c r="D61" s="2">
        <v>70</v>
      </c>
      <c r="E61" s="2"/>
      <c r="F61" s="2"/>
      <c r="G61" s="2"/>
      <c r="H61" s="2"/>
    </row>
    <row r="62" spans="2:8">
      <c r="B62" s="2" t="s">
        <v>96</v>
      </c>
      <c r="C62" s="2">
        <v>42</v>
      </c>
      <c r="D62" s="2">
        <v>77</v>
      </c>
      <c r="E62" s="2"/>
      <c r="F62" s="2"/>
      <c r="G62" s="2"/>
      <c r="H62" s="2"/>
    </row>
    <row r="63" spans="2:8">
      <c r="B63" s="2" t="s">
        <v>97</v>
      </c>
      <c r="C63" s="2">
        <v>41</v>
      </c>
      <c r="D63" s="2">
        <v>64</v>
      </c>
      <c r="E63" s="2"/>
      <c r="F63" s="2"/>
      <c r="G63" s="2"/>
      <c r="H63" s="2"/>
    </row>
    <row r="64" spans="2:8">
      <c r="B64" s="2" t="s">
        <v>98</v>
      </c>
      <c r="C64" s="2">
        <v>43</v>
      </c>
      <c r="D64" s="2">
        <v>58</v>
      </c>
      <c r="E64" s="2"/>
      <c r="F64" s="2"/>
      <c r="G64" s="2"/>
      <c r="H64" s="2"/>
    </row>
    <row r="65" spans="2:8">
      <c r="B65" s="2" t="s">
        <v>99</v>
      </c>
      <c r="C65" s="2">
        <v>39</v>
      </c>
      <c r="D65" s="2">
        <v>54</v>
      </c>
      <c r="E65" s="2"/>
      <c r="F65" s="2"/>
      <c r="G65" s="2"/>
      <c r="H65" s="2"/>
    </row>
    <row r="66" spans="2:8">
      <c r="B66" s="2" t="s">
        <v>100</v>
      </c>
      <c r="C66" s="2">
        <v>45</v>
      </c>
      <c r="D66" s="2">
        <v>87</v>
      </c>
      <c r="E66" s="2"/>
      <c r="F66" s="2"/>
      <c r="G66" s="2"/>
      <c r="H66" s="2"/>
    </row>
    <row r="67" spans="2:8">
      <c r="B67" s="2" t="s">
        <v>101</v>
      </c>
      <c r="C67" s="2">
        <v>45</v>
      </c>
      <c r="D67" s="2">
        <v>80</v>
      </c>
      <c r="E67" s="2"/>
      <c r="F67" s="2"/>
      <c r="G67" s="2"/>
      <c r="H67" s="2"/>
    </row>
    <row r="68" spans="2:8">
      <c r="B68" s="2" t="s">
        <v>102</v>
      </c>
      <c r="C68" s="2">
        <v>41</v>
      </c>
      <c r="D68" s="2">
        <v>60</v>
      </c>
      <c r="E68" s="2"/>
      <c r="F68" s="2"/>
      <c r="G68" s="2"/>
      <c r="H68" s="2"/>
    </row>
    <row r="69" spans="2:8">
      <c r="B69" s="2" t="s">
        <v>103</v>
      </c>
      <c r="C69" s="2">
        <v>44</v>
      </c>
      <c r="D69" s="2">
        <v>95</v>
      </c>
      <c r="E69" s="2"/>
      <c r="F69" s="2"/>
      <c r="G69" s="2"/>
      <c r="H69" s="2"/>
    </row>
    <row r="70" spans="2:8">
      <c r="B70" s="2" t="s">
        <v>104</v>
      </c>
      <c r="C70" s="2">
        <v>39</v>
      </c>
      <c r="D70" s="2">
        <v>53</v>
      </c>
      <c r="E70" s="2"/>
      <c r="F70" s="2"/>
      <c r="G70" s="2"/>
      <c r="H70" s="2"/>
    </row>
    <row r="71" spans="2:8">
      <c r="B71" s="2" t="s">
        <v>105</v>
      </c>
      <c r="C71" s="2">
        <v>34</v>
      </c>
      <c r="D71" s="2">
        <v>53</v>
      </c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48</v>
      </c>
      <c r="E72" s="2"/>
      <c r="F72" s="2"/>
      <c r="G72" s="2"/>
      <c r="H72" s="2"/>
    </row>
    <row r="73" spans="2:8">
      <c r="B73" s="2" t="s">
        <v>107</v>
      </c>
      <c r="C73" s="2">
        <v>44</v>
      </c>
      <c r="D73" s="2">
        <v>55</v>
      </c>
      <c r="E73" s="2"/>
      <c r="F73" s="2"/>
      <c r="G73" s="2"/>
      <c r="H73" s="2"/>
    </row>
    <row r="74" spans="2:8">
      <c r="B74" s="2" t="s">
        <v>108</v>
      </c>
      <c r="C74" s="2">
        <v>41</v>
      </c>
      <c r="D74" s="2">
        <v>58</v>
      </c>
      <c r="E74" s="2"/>
      <c r="F74" s="2"/>
      <c r="G74" s="2"/>
      <c r="H74" s="2"/>
    </row>
    <row r="75" spans="2:8">
      <c r="B75" s="2" t="s">
        <v>109</v>
      </c>
      <c r="C75" s="2">
        <v>39</v>
      </c>
      <c r="D75" s="2">
        <v>62</v>
      </c>
      <c r="E75" s="2"/>
      <c r="F75" s="2"/>
      <c r="G75" s="2"/>
      <c r="H75" s="2"/>
    </row>
    <row r="76" spans="2:8">
      <c r="B76" s="2" t="s">
        <v>110</v>
      </c>
      <c r="C76" s="2">
        <v>37</v>
      </c>
      <c r="D76" s="2">
        <v>56</v>
      </c>
      <c r="E76" s="2"/>
      <c r="F76" s="2"/>
      <c r="G76" s="2"/>
      <c r="H76" s="2"/>
    </row>
    <row r="77" spans="2:8">
      <c r="B77" s="2" t="s">
        <v>111</v>
      </c>
      <c r="C77" s="2">
        <v>37</v>
      </c>
      <c r="D77" s="2">
        <v>55</v>
      </c>
      <c r="E77" s="2"/>
      <c r="F77" s="2"/>
      <c r="G77" s="2"/>
      <c r="H77" s="2"/>
    </row>
    <row r="78" spans="2:8">
      <c r="B78" s="2" t="s">
        <v>112</v>
      </c>
      <c r="C78" s="2">
        <v>37</v>
      </c>
      <c r="D78" s="2">
        <v>55</v>
      </c>
      <c r="E78" s="2"/>
      <c r="F78" s="2"/>
      <c r="G78" s="2"/>
      <c r="H78" s="2"/>
    </row>
    <row r="79" spans="2:8">
      <c r="B79" s="2" t="s">
        <v>113</v>
      </c>
      <c r="C79" s="2">
        <v>37</v>
      </c>
      <c r="D79" s="2">
        <v>59</v>
      </c>
      <c r="E79" s="2"/>
      <c r="F79" s="2"/>
      <c r="G79" s="2"/>
      <c r="H79" s="2"/>
    </row>
    <row r="80" spans="2:8">
      <c r="B80" s="2" t="s">
        <v>114</v>
      </c>
      <c r="C80" s="2">
        <v>38</v>
      </c>
      <c r="D80" s="2">
        <v>59</v>
      </c>
      <c r="E80" s="2"/>
      <c r="F80" s="2"/>
      <c r="G80" s="2"/>
      <c r="H80" s="2"/>
    </row>
    <row r="81" spans="2:8">
      <c r="B81" s="2" t="s">
        <v>115</v>
      </c>
      <c r="C81" s="2">
        <v>38</v>
      </c>
      <c r="D81" s="2">
        <v>55</v>
      </c>
      <c r="E81" s="2"/>
      <c r="F81" s="2"/>
      <c r="G81" s="2"/>
      <c r="H81" s="2"/>
    </row>
    <row r="82" spans="2:8">
      <c r="B82" s="2" t="s">
        <v>116</v>
      </c>
      <c r="C82" s="2">
        <v>38</v>
      </c>
      <c r="D82" s="2">
        <v>61</v>
      </c>
      <c r="E82" s="2"/>
      <c r="F82" s="2"/>
      <c r="G82" s="2"/>
      <c r="H82" s="2"/>
    </row>
    <row r="83" spans="2:8">
      <c r="B83" s="2" t="s">
        <v>117</v>
      </c>
      <c r="C83" s="2">
        <v>39</v>
      </c>
      <c r="D83" s="2">
        <v>59</v>
      </c>
      <c r="E83" s="2"/>
      <c r="F83" s="2"/>
      <c r="G83" s="2"/>
      <c r="H83" s="2"/>
    </row>
    <row r="84" spans="2:8">
      <c r="B84" s="2" t="s">
        <v>118</v>
      </c>
      <c r="C84" s="2">
        <v>37</v>
      </c>
      <c r="D84" s="2">
        <v>50</v>
      </c>
      <c r="E84" s="2"/>
      <c r="F84" s="2"/>
      <c r="G84" s="2"/>
      <c r="H84" s="2"/>
    </row>
    <row r="85" spans="2:8">
      <c r="B85" s="2" t="s">
        <v>119</v>
      </c>
      <c r="C85" s="2">
        <v>37</v>
      </c>
      <c r="D85" s="2">
        <v>57</v>
      </c>
      <c r="E85" s="2"/>
      <c r="F85" s="2"/>
      <c r="G85" s="2"/>
      <c r="H85" s="2"/>
    </row>
    <row r="86" spans="2:8">
      <c r="B86" s="2" t="s">
        <v>120</v>
      </c>
      <c r="C86" s="2">
        <v>39</v>
      </c>
      <c r="D86" s="2">
        <v>62</v>
      </c>
      <c r="E86" s="2"/>
      <c r="F86" s="2"/>
      <c r="G86" s="2"/>
      <c r="H86" s="2"/>
    </row>
    <row r="87" spans="2:8">
      <c r="B87" s="2" t="s">
        <v>121</v>
      </c>
      <c r="C87" s="2">
        <v>36</v>
      </c>
      <c r="D87" s="2">
        <v>51</v>
      </c>
      <c r="E87" s="2"/>
      <c r="F87" s="2"/>
      <c r="G87" s="2"/>
      <c r="H87" s="2"/>
    </row>
    <row r="88" spans="2:8">
      <c r="B88" s="2" t="s">
        <v>122</v>
      </c>
      <c r="C88" s="2">
        <v>38</v>
      </c>
      <c r="D88" s="2">
        <v>57</v>
      </c>
      <c r="E88" s="2"/>
      <c r="F88" s="2"/>
      <c r="G88" s="2"/>
      <c r="H88" s="2"/>
    </row>
    <row r="89" spans="2:8">
      <c r="B89" s="2" t="s">
        <v>123</v>
      </c>
      <c r="C89" s="2">
        <v>37</v>
      </c>
      <c r="D89" s="2">
        <v>61</v>
      </c>
      <c r="E89" s="2"/>
      <c r="F89" s="2"/>
      <c r="G89" s="2"/>
      <c r="H89" s="2"/>
    </row>
    <row r="90" spans="2:8">
      <c r="B90" s="2" t="s">
        <v>124</v>
      </c>
      <c r="C90" s="2">
        <v>39</v>
      </c>
      <c r="D90" s="2">
        <v>54</v>
      </c>
      <c r="E90" s="2"/>
      <c r="F90" s="2"/>
      <c r="G90" s="2"/>
      <c r="H90" s="2"/>
    </row>
    <row r="91" spans="2:8">
      <c r="B91" s="2" t="s">
        <v>125</v>
      </c>
      <c r="C91" s="2">
        <v>36</v>
      </c>
      <c r="D91" s="2">
        <v>59</v>
      </c>
      <c r="E91" s="2"/>
      <c r="F91" s="2"/>
      <c r="G91" s="2"/>
      <c r="H91" s="2"/>
    </row>
    <row r="92" spans="2:8">
      <c r="B92" s="2" t="s">
        <v>126</v>
      </c>
      <c r="C92" s="2">
        <v>41</v>
      </c>
      <c r="D92" s="2">
        <v>52</v>
      </c>
      <c r="E92" s="2"/>
      <c r="F92" s="2"/>
      <c r="G92" s="2"/>
      <c r="H92" s="2"/>
    </row>
    <row r="93" spans="2:8">
      <c r="B93" s="2" t="s">
        <v>127</v>
      </c>
      <c r="C93" s="2">
        <v>44</v>
      </c>
      <c r="D93" s="2">
        <v>53</v>
      </c>
      <c r="E93" s="2"/>
      <c r="F93" s="2"/>
      <c r="G93" s="2"/>
      <c r="H93" s="2"/>
    </row>
    <row r="94" spans="2:8">
      <c r="B94" s="2" t="s">
        <v>128</v>
      </c>
      <c r="C94" s="2">
        <v>47</v>
      </c>
      <c r="D94" s="2">
        <v>75</v>
      </c>
      <c r="E94" s="2"/>
      <c r="F94" s="2"/>
      <c r="G94" s="2"/>
      <c r="H94" s="2"/>
    </row>
    <row r="95" spans="2:8">
      <c r="B95" s="2" t="s">
        <v>129</v>
      </c>
      <c r="C95" s="2">
        <v>37</v>
      </c>
      <c r="D95" s="2">
        <v>62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46</v>
      </c>
      <c r="E96" s="2"/>
      <c r="F96" s="2"/>
      <c r="G96" s="2"/>
      <c r="H96" s="2"/>
    </row>
    <row r="97" spans="2:8">
      <c r="B97" s="2" t="s">
        <v>131</v>
      </c>
      <c r="C97" s="2">
        <v>47</v>
      </c>
      <c r="D97" s="2">
        <v>61</v>
      </c>
      <c r="E97" s="2"/>
      <c r="F97" s="2"/>
      <c r="G97" s="2"/>
      <c r="H97" s="2"/>
    </row>
    <row r="98" spans="2:8">
      <c r="B98" s="2" t="s">
        <v>132</v>
      </c>
      <c r="C98" s="2">
        <v>43</v>
      </c>
      <c r="D98" s="2">
        <v>54</v>
      </c>
      <c r="E98" s="2"/>
      <c r="F98" s="2"/>
      <c r="G98" s="2"/>
      <c r="H98" s="2"/>
    </row>
    <row r="99" spans="2:8">
      <c r="B99" s="2" t="s">
        <v>133</v>
      </c>
      <c r="C99" s="2">
        <v>39</v>
      </c>
      <c r="D99" s="2">
        <v>54</v>
      </c>
      <c r="E99" s="2"/>
      <c r="F99" s="2"/>
      <c r="G99" s="2"/>
      <c r="H99" s="2"/>
    </row>
    <row r="100" spans="2:8">
      <c r="B100" s="2" t="s">
        <v>134</v>
      </c>
      <c r="C100" s="2">
        <v>44</v>
      </c>
      <c r="D100" s="2">
        <v>57</v>
      </c>
      <c r="E100" s="2"/>
      <c r="F100" s="2"/>
      <c r="G100" s="2"/>
      <c r="H100" s="2"/>
    </row>
    <row r="101" spans="2:8">
      <c r="B101" s="2" t="s">
        <v>135</v>
      </c>
      <c r="C101" s="2">
        <v>39</v>
      </c>
      <c r="D101" s="2">
        <v>68</v>
      </c>
      <c r="E101" s="2"/>
      <c r="F101" s="2"/>
      <c r="G101" s="2"/>
      <c r="H101" s="2"/>
    </row>
    <row r="102" spans="2:8">
      <c r="B102" s="2" t="s">
        <v>136</v>
      </c>
      <c r="C102" s="2">
        <v>38</v>
      </c>
      <c r="D102" s="2">
        <v>65</v>
      </c>
      <c r="E102" s="2"/>
      <c r="F102" s="2"/>
      <c r="G102" s="2"/>
      <c r="H102" s="2"/>
    </row>
    <row r="103" spans="2:8">
      <c r="B103" s="2" t="s">
        <v>137</v>
      </c>
      <c r="C103" s="2">
        <v>37</v>
      </c>
      <c r="D103" s="2">
        <v>54</v>
      </c>
      <c r="E103" s="2"/>
      <c r="F103" s="2"/>
      <c r="G103" s="2"/>
      <c r="H103" s="2"/>
    </row>
    <row r="104" spans="2:8">
      <c r="B104" s="2" t="s">
        <v>138</v>
      </c>
      <c r="C104" s="2">
        <v>38</v>
      </c>
      <c r="D104" s="2">
        <v>52</v>
      </c>
      <c r="E104" s="2"/>
      <c r="F104" s="2"/>
      <c r="G104" s="2"/>
      <c r="H104" s="2"/>
    </row>
    <row r="105" spans="2:8">
      <c r="B105" s="2" t="s">
        <v>139</v>
      </c>
      <c r="C105" s="2">
        <v>37</v>
      </c>
      <c r="D105" s="2">
        <v>56</v>
      </c>
      <c r="E105" s="2"/>
      <c r="F105" s="2"/>
      <c r="G105" s="2"/>
      <c r="H105" s="2"/>
    </row>
    <row r="106" spans="2:8">
      <c r="B106" s="2" t="s">
        <v>140</v>
      </c>
      <c r="C106" s="2">
        <v>39</v>
      </c>
      <c r="D106" s="2">
        <v>60</v>
      </c>
      <c r="E106" s="2"/>
      <c r="F106" s="2"/>
      <c r="G106" s="2"/>
      <c r="H106" s="2"/>
    </row>
    <row r="107" spans="2:8">
      <c r="B107" s="2" t="s">
        <v>141</v>
      </c>
      <c r="C107" s="2">
        <v>38</v>
      </c>
      <c r="D107" s="2">
        <v>65</v>
      </c>
      <c r="E107" s="2"/>
      <c r="F107" s="2"/>
      <c r="G107" s="2"/>
      <c r="H107" s="2"/>
    </row>
    <row r="108" spans="2:8">
      <c r="B108" s="2" t="s">
        <v>142</v>
      </c>
      <c r="C108" s="2">
        <v>39</v>
      </c>
      <c r="D108" s="2">
        <v>52</v>
      </c>
      <c r="E108" s="2"/>
      <c r="F108" s="2"/>
      <c r="G108" s="2"/>
      <c r="H108" s="2"/>
    </row>
    <row r="109" spans="2:8">
      <c r="B109" s="2" t="s">
        <v>143</v>
      </c>
      <c r="C109" s="2">
        <v>36</v>
      </c>
      <c r="D109" s="2">
        <v>49</v>
      </c>
      <c r="E109" s="2"/>
      <c r="F109" s="2"/>
      <c r="G109" s="2"/>
      <c r="H109" s="2"/>
    </row>
    <row r="110" spans="2:8">
      <c r="B110" s="2" t="s">
        <v>144</v>
      </c>
      <c r="C110" s="2">
        <v>38</v>
      </c>
      <c r="D110" s="2">
        <v>63</v>
      </c>
      <c r="E110" s="2"/>
      <c r="F110" s="2"/>
      <c r="G110" s="2"/>
      <c r="H110" s="2"/>
    </row>
    <row r="111" spans="2:8">
      <c r="B111" s="2" t="s">
        <v>145</v>
      </c>
      <c r="C111" s="2">
        <v>39</v>
      </c>
      <c r="D111" s="2">
        <v>62</v>
      </c>
      <c r="E111" s="2"/>
      <c r="F111" s="2"/>
      <c r="G111" s="2"/>
      <c r="H111" s="2"/>
    </row>
    <row r="112" spans="2:8">
      <c r="B112" s="2" t="s">
        <v>146</v>
      </c>
      <c r="C112" s="2">
        <v>40</v>
      </c>
      <c r="D112" s="2">
        <v>74</v>
      </c>
      <c r="E112" s="2"/>
      <c r="F112" s="2"/>
      <c r="G112" s="2"/>
      <c r="H112" s="2"/>
    </row>
    <row r="113" spans="2:8">
      <c r="B113" s="2" t="s">
        <v>147</v>
      </c>
      <c r="C113" s="2">
        <v>38</v>
      </c>
      <c r="D113" s="2">
        <v>64</v>
      </c>
      <c r="E113" s="2"/>
      <c r="F113" s="2"/>
      <c r="G113" s="2"/>
      <c r="H113" s="2"/>
    </row>
    <row r="114" spans="2:8">
      <c r="B114" s="2" t="s">
        <v>148</v>
      </c>
      <c r="C114" s="2">
        <v>41</v>
      </c>
      <c r="D114" s="2">
        <v>75</v>
      </c>
      <c r="E114" s="2"/>
      <c r="F114" s="2"/>
      <c r="G114" s="2"/>
      <c r="H114" s="2"/>
    </row>
    <row r="115" spans="2:8">
      <c r="B115" s="2" t="s">
        <v>149</v>
      </c>
      <c r="C115" s="2">
        <v>41</v>
      </c>
      <c r="D115" s="2">
        <v>82</v>
      </c>
      <c r="E115" s="2"/>
      <c r="F115" s="2"/>
      <c r="G115" s="2"/>
      <c r="H115" s="2"/>
    </row>
    <row r="116" spans="2:8">
      <c r="B116" s="2" t="s">
        <v>150</v>
      </c>
      <c r="C116" s="2">
        <v>41</v>
      </c>
      <c r="D116" s="2">
        <v>59</v>
      </c>
      <c r="E116" s="2"/>
      <c r="F116" s="2"/>
      <c r="G116" s="2"/>
      <c r="H116" s="2"/>
    </row>
    <row r="117" spans="2:8">
      <c r="B117" s="2" t="s">
        <v>151</v>
      </c>
      <c r="C117" s="2">
        <v>40</v>
      </c>
      <c r="D117" s="2">
        <v>55</v>
      </c>
      <c r="E117" s="2"/>
      <c r="F117" s="2"/>
      <c r="G117" s="2"/>
      <c r="H117" s="2"/>
    </row>
    <row r="118" spans="2:8">
      <c r="B118" s="2" t="s">
        <v>152</v>
      </c>
      <c r="C118" s="2">
        <v>42</v>
      </c>
      <c r="D118" s="2">
        <v>65</v>
      </c>
      <c r="E118" s="2"/>
      <c r="F118" s="2"/>
      <c r="G118" s="2"/>
      <c r="H118" s="2"/>
    </row>
    <row r="119" spans="2:8">
      <c r="B119" s="2" t="s">
        <v>153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154</v>
      </c>
      <c r="C120" s="2">
        <v>39</v>
      </c>
      <c r="D120" s="2">
        <v>59</v>
      </c>
      <c r="E120" s="2"/>
      <c r="F120" s="2"/>
      <c r="G120" s="2"/>
      <c r="H120" s="2"/>
    </row>
    <row r="121" spans="2:8">
      <c r="B121" s="2" t="s">
        <v>155</v>
      </c>
      <c r="C121" s="2">
        <v>36</v>
      </c>
      <c r="D121" s="2">
        <v>44</v>
      </c>
      <c r="E121" s="2"/>
      <c r="F121" s="2"/>
      <c r="G121" s="2"/>
      <c r="H121" s="2"/>
    </row>
    <row r="122" spans="2:8">
      <c r="B122" s="2" t="s">
        <v>156</v>
      </c>
      <c r="C122" s="2">
        <v>42</v>
      </c>
      <c r="D122" s="2">
        <v>62</v>
      </c>
      <c r="E122" s="2"/>
      <c r="F122" s="2"/>
      <c r="G122" s="2"/>
      <c r="H122" s="2"/>
    </row>
    <row r="123" spans="2:8">
      <c r="B123" s="2" t="s">
        <v>157</v>
      </c>
      <c r="C123" s="2">
        <v>40</v>
      </c>
      <c r="D123" s="2">
        <v>65</v>
      </c>
      <c r="E123" s="2"/>
      <c r="F123" s="2"/>
      <c r="G123" s="2"/>
      <c r="H123" s="2"/>
    </row>
    <row r="124" spans="2:8">
      <c r="B124" s="2" t="s">
        <v>158</v>
      </c>
      <c r="C124" s="2">
        <v>47</v>
      </c>
      <c r="D124" s="2">
        <v>72</v>
      </c>
      <c r="E124" s="2"/>
      <c r="F124" s="2"/>
      <c r="G124" s="2"/>
      <c r="H124" s="2"/>
    </row>
    <row r="125" spans="2:8">
      <c r="B125" s="2" t="s">
        <v>159</v>
      </c>
      <c r="C125" s="2">
        <v>43</v>
      </c>
      <c r="D125" s="2">
        <v>59</v>
      </c>
      <c r="E125" s="2"/>
      <c r="F125" s="2"/>
      <c r="G125" s="2"/>
      <c r="H125" s="2"/>
    </row>
    <row r="126" spans="2:8">
      <c r="B126" s="2" t="s">
        <v>160</v>
      </c>
      <c r="C126" s="2">
        <v>46</v>
      </c>
      <c r="D126" s="2">
        <v>66</v>
      </c>
      <c r="E126" s="2"/>
      <c r="F126" s="2"/>
      <c r="G126" s="2"/>
      <c r="H126" s="2"/>
    </row>
    <row r="127" spans="2:8">
      <c r="B127" s="2" t="s">
        <v>161</v>
      </c>
      <c r="C127" s="2">
        <v>41</v>
      </c>
      <c r="D127" s="2">
        <v>56</v>
      </c>
      <c r="E127" s="2"/>
      <c r="F127" s="2"/>
      <c r="G127" s="2"/>
      <c r="H127" s="2"/>
    </row>
    <row r="128" spans="2:8">
      <c r="B128" s="2" t="s">
        <v>162</v>
      </c>
      <c r="C128" s="2">
        <v>42</v>
      </c>
      <c r="D128" s="2">
        <v>59</v>
      </c>
      <c r="E128" s="2"/>
      <c r="F128" s="2"/>
      <c r="G128" s="2"/>
      <c r="H128" s="2"/>
    </row>
    <row r="129" spans="2:8">
      <c r="B129" s="2" t="s">
        <v>163</v>
      </c>
      <c r="C129" s="2">
        <v>40</v>
      </c>
      <c r="D129" s="2">
        <v>59</v>
      </c>
      <c r="E129" s="2"/>
      <c r="F129" s="2"/>
      <c r="G129" s="2"/>
      <c r="H129" s="2"/>
    </row>
    <row r="130" spans="2:8">
      <c r="B130" s="2" t="s">
        <v>164</v>
      </c>
      <c r="C130" s="2">
        <v>40</v>
      </c>
      <c r="D130" s="2">
        <v>56</v>
      </c>
      <c r="E130" s="2"/>
      <c r="F130" s="2"/>
      <c r="G130" s="2"/>
      <c r="H130" s="2"/>
    </row>
    <row r="131" spans="2:8">
      <c r="B131" s="2" t="s">
        <v>165</v>
      </c>
      <c r="C131" s="2">
        <v>41</v>
      </c>
      <c r="D131" s="2">
        <v>60</v>
      </c>
      <c r="E131" s="2"/>
      <c r="F131" s="2"/>
      <c r="G131" s="2"/>
      <c r="H131" s="2"/>
    </row>
    <row r="132" spans="2:8">
      <c r="B132" s="2" t="s">
        <v>166</v>
      </c>
      <c r="C132" s="2">
        <v>41</v>
      </c>
      <c r="D132" s="2">
        <v>62</v>
      </c>
      <c r="E132" s="2"/>
      <c r="F132" s="2"/>
      <c r="G132" s="2"/>
      <c r="H132" s="2"/>
    </row>
    <row r="133" spans="2:8">
      <c r="B133" s="2" t="s">
        <v>167</v>
      </c>
      <c r="C133" s="2">
        <v>38</v>
      </c>
      <c r="D133" s="2">
        <v>55</v>
      </c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>
        <v>56</v>
      </c>
      <c r="E134" s="2"/>
      <c r="F134" s="2"/>
      <c r="G134" s="2"/>
      <c r="H134" s="2"/>
    </row>
    <row r="135" spans="2:8">
      <c r="B135" s="2" t="s">
        <v>169</v>
      </c>
      <c r="C135" s="2">
        <v>42</v>
      </c>
      <c r="D135" s="2">
        <v>63</v>
      </c>
      <c r="E135" s="2"/>
      <c r="F135" s="2"/>
      <c r="G135" s="2"/>
      <c r="H135" s="2"/>
    </row>
    <row r="136" spans="2:8">
      <c r="B136" s="2" t="s">
        <v>170</v>
      </c>
      <c r="C136" s="2">
        <v>40</v>
      </c>
      <c r="D136" s="2">
        <v>59</v>
      </c>
      <c r="E136" s="2"/>
      <c r="F136" s="2"/>
      <c r="G136" s="2"/>
      <c r="H136" s="2"/>
    </row>
    <row r="137" spans="2:8">
      <c r="B137" s="2" t="s">
        <v>171</v>
      </c>
      <c r="C137" s="2">
        <v>41</v>
      </c>
      <c r="D137" s="2">
        <v>73</v>
      </c>
      <c r="E137" s="2"/>
      <c r="F137" s="2"/>
      <c r="G137" s="2"/>
      <c r="H137" s="2"/>
    </row>
    <row r="138" spans="2:8">
      <c r="B138" s="2" t="s">
        <v>172</v>
      </c>
      <c r="C138" s="2">
        <v>40</v>
      </c>
      <c r="D138" s="2">
        <v>71</v>
      </c>
      <c r="E138" s="2"/>
      <c r="F138" s="2"/>
      <c r="G138" s="2"/>
      <c r="H138" s="2"/>
    </row>
    <row r="139" spans="2:8">
      <c r="B139" s="2" t="s">
        <v>173</v>
      </c>
      <c r="C139" s="2">
        <v>40</v>
      </c>
      <c r="D139" s="2">
        <v>53</v>
      </c>
      <c r="E139" s="2"/>
      <c r="F139" s="2"/>
      <c r="G139" s="2"/>
      <c r="H139" s="2"/>
    </row>
    <row r="140" spans="2:8">
      <c r="B140" s="2" t="s">
        <v>174</v>
      </c>
      <c r="C140" s="2">
        <v>43</v>
      </c>
      <c r="D140" s="2">
        <v>66</v>
      </c>
      <c r="E140" s="2"/>
      <c r="F140" s="2"/>
      <c r="G140" s="2"/>
      <c r="H140" s="2"/>
    </row>
    <row r="141" spans="2:8">
      <c r="B141" s="2" t="s">
        <v>175</v>
      </c>
      <c r="C141" s="2">
        <v>49</v>
      </c>
      <c r="D141" s="2">
        <v>76</v>
      </c>
      <c r="E141" s="2"/>
      <c r="F141" s="2"/>
      <c r="G141" s="2"/>
      <c r="H141" s="2"/>
    </row>
    <row r="142" spans="2:8">
      <c r="B142" s="2" t="s">
        <v>176</v>
      </c>
      <c r="C142" s="2">
        <v>40</v>
      </c>
      <c r="D142" s="2">
        <v>55</v>
      </c>
      <c r="E142" s="2"/>
      <c r="F142" s="2"/>
      <c r="G142" s="2"/>
      <c r="H142" s="2"/>
    </row>
    <row r="143" spans="2:8">
      <c r="B143" s="2" t="s">
        <v>177</v>
      </c>
      <c r="C143" s="2">
        <v>20</v>
      </c>
      <c r="D143" s="2">
        <v>37</v>
      </c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>
        <v>70</v>
      </c>
      <c r="E144" s="2"/>
      <c r="F144" s="2"/>
      <c r="G144" s="2"/>
      <c r="H144" s="2"/>
    </row>
    <row r="145" spans="2:8">
      <c r="B145" s="2" t="s">
        <v>179</v>
      </c>
      <c r="C145" s="2">
        <v>42</v>
      </c>
      <c r="D145" s="2">
        <v>66</v>
      </c>
      <c r="E145" s="2"/>
      <c r="F145" s="2"/>
      <c r="G145" s="2"/>
      <c r="H145" s="2"/>
    </row>
    <row r="146" spans="2:8">
      <c r="B146" s="2" t="s">
        <v>180</v>
      </c>
      <c r="C146" s="2">
        <v>45</v>
      </c>
      <c r="D146" s="2">
        <v>62</v>
      </c>
      <c r="E146" s="2"/>
      <c r="F146" s="2"/>
      <c r="G146" s="2"/>
      <c r="H146" s="2"/>
    </row>
    <row r="147" spans="2:8">
      <c r="B147" s="2" t="s">
        <v>181</v>
      </c>
      <c r="C147" s="2">
        <v>40</v>
      </c>
      <c r="D147" s="2">
        <v>60</v>
      </c>
      <c r="E147" s="2"/>
      <c r="F147" s="2"/>
      <c r="G147" s="2"/>
      <c r="H147" s="2"/>
    </row>
    <row r="148" spans="2:8">
      <c r="B148" s="2" t="s">
        <v>182</v>
      </c>
      <c r="C148" s="2">
        <v>38</v>
      </c>
      <c r="D148" s="2">
        <v>70</v>
      </c>
      <c r="E148" s="2"/>
      <c r="F148" s="2"/>
      <c r="G148" s="2"/>
      <c r="H148" s="2"/>
    </row>
    <row r="149" spans="2:8">
      <c r="B149" s="2" t="s">
        <v>183</v>
      </c>
      <c r="C149" s="2">
        <v>37</v>
      </c>
      <c r="D149" s="2">
        <v>57</v>
      </c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>
        <v>60</v>
      </c>
      <c r="E150" s="2"/>
      <c r="F150" s="2"/>
      <c r="G150" s="2"/>
      <c r="H150" s="2"/>
    </row>
    <row r="151" spans="2:8">
      <c r="B151" s="2" t="s">
        <v>185</v>
      </c>
      <c r="C151" s="2">
        <v>36</v>
      </c>
      <c r="D151" s="2">
        <v>55</v>
      </c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>
        <v>56</v>
      </c>
      <c r="E152" s="2"/>
      <c r="F152" s="2"/>
      <c r="G152" s="2"/>
      <c r="H152" s="2"/>
    </row>
    <row r="153" spans="2:8">
      <c r="B153" s="2" t="s">
        <v>187</v>
      </c>
      <c r="C153" s="2">
        <v>38</v>
      </c>
      <c r="D153" s="2">
        <v>62</v>
      </c>
      <c r="E153" s="2"/>
      <c r="F153" s="2"/>
      <c r="G153" s="2"/>
      <c r="H153" s="2"/>
    </row>
    <row r="154" spans="2:8">
      <c r="B154" s="2" t="s">
        <v>188</v>
      </c>
      <c r="C154" s="2">
        <v>37</v>
      </c>
      <c r="D154" s="2">
        <v>78</v>
      </c>
      <c r="E154" s="2"/>
      <c r="F154" s="2"/>
      <c r="G154" s="2"/>
      <c r="H154" s="2"/>
    </row>
    <row r="155" spans="2:8">
      <c r="B155" s="2" t="s">
        <v>189</v>
      </c>
      <c r="C155" s="2">
        <v>39</v>
      </c>
      <c r="D155" s="2">
        <v>54</v>
      </c>
      <c r="E155" s="2"/>
      <c r="F155" s="2"/>
      <c r="G155" s="2"/>
      <c r="H155" s="2"/>
    </row>
    <row r="156" spans="2:8">
      <c r="B156" s="2" t="s">
        <v>190</v>
      </c>
      <c r="C156" s="2">
        <v>39</v>
      </c>
      <c r="D156" s="2">
        <v>55</v>
      </c>
      <c r="E156" s="2"/>
      <c r="F156" s="2"/>
      <c r="G156" s="2"/>
      <c r="H156" s="2"/>
    </row>
    <row r="157" spans="2:8">
      <c r="B157" s="2" t="s">
        <v>191</v>
      </c>
      <c r="C157" s="2">
        <v>38</v>
      </c>
      <c r="D157" s="2">
        <v>57</v>
      </c>
      <c r="E157" s="2"/>
      <c r="F157" s="2"/>
      <c r="G157" s="2"/>
      <c r="H157" s="2"/>
    </row>
    <row r="158" spans="2:8">
      <c r="B158" s="2" t="s">
        <v>192</v>
      </c>
      <c r="C158" s="2">
        <v>37</v>
      </c>
      <c r="D158" s="2">
        <v>60</v>
      </c>
      <c r="E158" s="2"/>
      <c r="F158" s="2"/>
      <c r="G158" s="2"/>
      <c r="H158" s="2"/>
    </row>
    <row r="159" spans="2:8">
      <c r="B159" s="2" t="s">
        <v>193</v>
      </c>
      <c r="C159" s="2">
        <v>39</v>
      </c>
      <c r="D159" s="2">
        <v>63</v>
      </c>
      <c r="E159" s="2"/>
      <c r="F159" s="2"/>
      <c r="G159" s="2"/>
      <c r="H159" s="2"/>
    </row>
    <row r="160" spans="2:8">
      <c r="B160" s="2" t="s">
        <v>194</v>
      </c>
      <c r="C160" s="2">
        <v>40</v>
      </c>
      <c r="D160" s="2">
        <v>56</v>
      </c>
      <c r="E160" s="2"/>
      <c r="F160" s="2"/>
      <c r="G160" s="2"/>
      <c r="H160" s="2"/>
    </row>
    <row r="161" spans="2:8">
      <c r="B161" s="2" t="s">
        <v>195</v>
      </c>
      <c r="C161" s="2">
        <v>39</v>
      </c>
      <c r="D161" s="2">
        <v>63</v>
      </c>
      <c r="E161" s="2"/>
      <c r="F161" s="2"/>
      <c r="G161" s="2"/>
      <c r="H161" s="2"/>
    </row>
    <row r="162" spans="2:8">
      <c r="B162" s="2" t="s">
        <v>196</v>
      </c>
      <c r="C162" s="2">
        <v>39</v>
      </c>
      <c r="D162" s="2">
        <v>70</v>
      </c>
      <c r="E162" s="2"/>
      <c r="F162" s="2"/>
      <c r="G162" s="2"/>
      <c r="H162" s="2"/>
    </row>
    <row r="163" spans="2:8">
      <c r="B163" s="2" t="s">
        <v>197</v>
      </c>
      <c r="C163" s="2">
        <v>43</v>
      </c>
      <c r="D163" s="2">
        <v>77</v>
      </c>
      <c r="E163" s="2"/>
      <c r="F163" s="2"/>
      <c r="G163" s="2"/>
      <c r="H163" s="2"/>
    </row>
    <row r="164" spans="2:8">
      <c r="B164" s="2" t="s">
        <v>198</v>
      </c>
      <c r="C164" s="2">
        <v>43</v>
      </c>
      <c r="D164" s="2">
        <v>58</v>
      </c>
      <c r="E164" s="2"/>
      <c r="F164" s="2"/>
      <c r="G164" s="2"/>
      <c r="H164" s="2"/>
    </row>
    <row r="165" spans="2:8">
      <c r="B165" s="2" t="s">
        <v>199</v>
      </c>
      <c r="C165" s="2">
        <v>48</v>
      </c>
      <c r="D165" s="2">
        <v>63</v>
      </c>
      <c r="E165" s="2"/>
      <c r="F165" s="2"/>
      <c r="G165" s="2"/>
      <c r="H165" s="2"/>
    </row>
    <row r="166" spans="2:8">
      <c r="B166" s="2" t="s">
        <v>200</v>
      </c>
      <c r="C166" s="2">
        <v>45</v>
      </c>
      <c r="D166" s="2">
        <v>54</v>
      </c>
      <c r="E166" s="2"/>
      <c r="F166" s="2"/>
      <c r="G166" s="2"/>
      <c r="H166" s="2"/>
    </row>
    <row r="167" spans="2:8">
      <c r="B167" s="2" t="s">
        <v>201</v>
      </c>
      <c r="C167" s="2">
        <v>38</v>
      </c>
      <c r="D167" s="2">
        <v>70</v>
      </c>
      <c r="E167" s="2"/>
      <c r="F167" s="2"/>
      <c r="G167" s="2"/>
      <c r="H167" s="2"/>
    </row>
    <row r="168" spans="2:8">
      <c r="B168" s="2" t="s">
        <v>202</v>
      </c>
      <c r="C168" s="2">
        <v>33</v>
      </c>
      <c r="D168" s="2">
        <v>51</v>
      </c>
      <c r="E168" s="2"/>
      <c r="F168" s="2"/>
      <c r="G168" s="2"/>
      <c r="H168" s="2"/>
    </row>
    <row r="169" spans="2:8">
      <c r="B169" s="2" t="s">
        <v>203</v>
      </c>
      <c r="C169" s="2">
        <v>37</v>
      </c>
      <c r="D169" s="2">
        <v>64</v>
      </c>
      <c r="E169" s="2"/>
      <c r="F169" s="2"/>
      <c r="G169" s="2"/>
      <c r="H169" s="2"/>
    </row>
    <row r="170" spans="2:8">
      <c r="B170" s="2" t="s">
        <v>204</v>
      </c>
      <c r="C170" s="2">
        <v>44</v>
      </c>
      <c r="D170" s="2">
        <v>62</v>
      </c>
      <c r="E170" s="2"/>
      <c r="F170" s="2"/>
      <c r="G170" s="2"/>
      <c r="H170" s="2"/>
    </row>
    <row r="171" spans="2:8">
      <c r="B171" s="2" t="s">
        <v>37</v>
      </c>
      <c r="C171" s="2">
        <v>39</v>
      </c>
      <c r="D171" s="2">
        <v>59</v>
      </c>
      <c r="E171" s="2"/>
      <c r="F171" s="2"/>
      <c r="G171" s="2"/>
      <c r="H171" s="2"/>
    </row>
    <row r="172" spans="2:8">
      <c r="B172" s="2" t="s">
        <v>38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5.2610502077388999</v>
      </c>
      <c r="G27" t="s">
        <v>14</v>
      </c>
      <c r="H27" s="15">
        <v>19977</v>
      </c>
      <c r="I27">
        <v>3209</v>
      </c>
      <c r="J27" s="16">
        <v>38.540121139310209</v>
      </c>
      <c r="K27">
        <v>95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2024-06-05T05:11:49Z</dcterms:modified>
</cp:coreProperties>
</file>